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文员" sheetId="1" r:id="rId1"/>
    <sheet name="司机" sheetId="2" r:id="rId2"/>
    <sheet name="消防员" sheetId="3" r:id="rId3"/>
  </sheets>
  <definedNames/>
  <calcPr fullCalcOnLoad="1"/>
</workbook>
</file>

<file path=xl/sharedStrings.xml><?xml version="1.0" encoding="utf-8"?>
<sst xmlns="http://schemas.openxmlformats.org/spreadsheetml/2006/main" count="1897" uniqueCount="1245">
  <si>
    <t>序号</t>
  </si>
  <si>
    <t>姓名</t>
  </si>
  <si>
    <t>性别</t>
  </si>
  <si>
    <t>身份证号码</t>
  </si>
  <si>
    <t xml:space="preserve"> 朱丹</t>
  </si>
  <si>
    <t>女</t>
  </si>
  <si>
    <t>61270119970803****</t>
  </si>
  <si>
    <t>徐培</t>
  </si>
  <si>
    <t>61272719941115****</t>
  </si>
  <si>
    <t>张悦</t>
  </si>
  <si>
    <t>61273219940915****</t>
  </si>
  <si>
    <t>姬田</t>
  </si>
  <si>
    <t>61273219910112****</t>
  </si>
  <si>
    <t>杜雅楠</t>
  </si>
  <si>
    <t>61272819940711****</t>
  </si>
  <si>
    <t>张媛媛</t>
  </si>
  <si>
    <t>61273219930408****</t>
  </si>
  <si>
    <t>白瑶</t>
  </si>
  <si>
    <t>61270119950120****</t>
  </si>
  <si>
    <t>高娟</t>
  </si>
  <si>
    <t>61270119930615****</t>
  </si>
  <si>
    <t>王天蓉</t>
  </si>
  <si>
    <t>61272519950920****</t>
  </si>
  <si>
    <t>李欣</t>
  </si>
  <si>
    <t>61272619951108****</t>
  </si>
  <si>
    <t>李壮</t>
  </si>
  <si>
    <t>男</t>
  </si>
  <si>
    <t>61272819910529****</t>
  </si>
  <si>
    <t>李小飞</t>
  </si>
  <si>
    <t>61270119960103****</t>
  </si>
  <si>
    <t>郭佳鹏</t>
  </si>
  <si>
    <t>61272819910722****</t>
  </si>
  <si>
    <t>闫蓉蓉</t>
  </si>
  <si>
    <t>61272919940714****</t>
  </si>
  <si>
    <t>王苗苗</t>
  </si>
  <si>
    <t>61273119910310****</t>
  </si>
  <si>
    <t>王尧</t>
  </si>
  <si>
    <t>61270119950202****</t>
  </si>
  <si>
    <t>李博伦</t>
  </si>
  <si>
    <t>61270119961225****</t>
  </si>
  <si>
    <t>樊静</t>
  </si>
  <si>
    <t>61272419910616****</t>
  </si>
  <si>
    <t>高田田</t>
  </si>
  <si>
    <t>61270119940629****</t>
  </si>
  <si>
    <t>李子蓉</t>
  </si>
  <si>
    <t>61272919980720****</t>
  </si>
  <si>
    <t>张莹莹</t>
  </si>
  <si>
    <t>61273219931002****</t>
  </si>
  <si>
    <t>艾艾</t>
  </si>
  <si>
    <t>61272819911111****</t>
  </si>
  <si>
    <t>吴小茜</t>
  </si>
  <si>
    <t>61272419961119****</t>
  </si>
  <si>
    <t>郁美萍</t>
  </si>
  <si>
    <t>61272319910123****</t>
  </si>
  <si>
    <t>李娇娇</t>
  </si>
  <si>
    <t>61272919940816****</t>
  </si>
  <si>
    <t>李信</t>
  </si>
  <si>
    <t>61272419920215****</t>
  </si>
  <si>
    <t>加小飞</t>
  </si>
  <si>
    <t>61273219951005****</t>
  </si>
  <si>
    <t>拓东元</t>
  </si>
  <si>
    <t>61273219911029****</t>
  </si>
  <si>
    <t>郭柏凤</t>
  </si>
  <si>
    <t>61272819930620****</t>
  </si>
  <si>
    <t>范二英</t>
  </si>
  <si>
    <t>61272419950828****</t>
  </si>
  <si>
    <t>叶伟平</t>
  </si>
  <si>
    <t>61272619921031****</t>
  </si>
  <si>
    <t>朱妮</t>
  </si>
  <si>
    <t>61272419960912****</t>
  </si>
  <si>
    <t>刘通</t>
  </si>
  <si>
    <t>61272419920214****</t>
  </si>
  <si>
    <t>刘彦宏</t>
  </si>
  <si>
    <t>61272319970224****</t>
  </si>
  <si>
    <t>高梅</t>
  </si>
  <si>
    <t>61272219930124****</t>
  </si>
  <si>
    <t>王婷</t>
  </si>
  <si>
    <t>61272519930722****</t>
  </si>
  <si>
    <t>秦盼盼</t>
  </si>
  <si>
    <t>61272919930816****</t>
  </si>
  <si>
    <t>马琪</t>
  </si>
  <si>
    <t>61272919950217****</t>
  </si>
  <si>
    <t>高丹丹</t>
  </si>
  <si>
    <t>61272919921001****</t>
  </si>
  <si>
    <t>惠媛妮</t>
  </si>
  <si>
    <t>61273119941022****</t>
  </si>
  <si>
    <t>白嘉欣</t>
  </si>
  <si>
    <t>61273119940527****</t>
  </si>
  <si>
    <t>刘明岗</t>
  </si>
  <si>
    <t>61272419911030****</t>
  </si>
  <si>
    <t>李延佳</t>
  </si>
  <si>
    <t>61272919930725****</t>
  </si>
  <si>
    <t>常娜</t>
  </si>
  <si>
    <t>61270119910927****</t>
  </si>
  <si>
    <t>冯佳妮</t>
  </si>
  <si>
    <t>61272819921126****</t>
  </si>
  <si>
    <t>赵玥姣</t>
  </si>
  <si>
    <t>61270119960619****</t>
  </si>
  <si>
    <t>贾浪程</t>
  </si>
  <si>
    <t>61272419920912****</t>
  </si>
  <si>
    <t>任甜雨</t>
  </si>
  <si>
    <t>61272819951111****</t>
  </si>
  <si>
    <t>苗姣姣</t>
  </si>
  <si>
    <t>61272919930905****</t>
  </si>
  <si>
    <t>宋高慧</t>
  </si>
  <si>
    <t>61273019930825****</t>
  </si>
  <si>
    <t>刘肖伽</t>
  </si>
  <si>
    <t>61273219941228****</t>
  </si>
  <si>
    <t>郭园园</t>
  </si>
  <si>
    <t>61270119940418****</t>
  </si>
  <si>
    <t>高洁</t>
  </si>
  <si>
    <t>61273219960517****</t>
  </si>
  <si>
    <t>耿淼</t>
  </si>
  <si>
    <t>61272419921215****</t>
  </si>
  <si>
    <t>郝春艳</t>
  </si>
  <si>
    <t>61272319941011****</t>
  </si>
  <si>
    <t>常蓉蓉</t>
  </si>
  <si>
    <t>61270119941215****</t>
  </si>
  <si>
    <t>张帆</t>
  </si>
  <si>
    <t>61273219930621****</t>
  </si>
  <si>
    <t>周璐</t>
  </si>
  <si>
    <t>61272419920117****</t>
  </si>
  <si>
    <t>俞亚亚</t>
  </si>
  <si>
    <t>61272519941005****</t>
  </si>
  <si>
    <t>刘小妮</t>
  </si>
  <si>
    <t>61272219930118****</t>
  </si>
  <si>
    <t>瞿慧敏</t>
  </si>
  <si>
    <t>61272919940718****</t>
  </si>
  <si>
    <t>任娜</t>
  </si>
  <si>
    <t>61270119980521****</t>
  </si>
  <si>
    <t>高金梅</t>
  </si>
  <si>
    <t>61272919911227****</t>
  </si>
  <si>
    <t>石添添</t>
  </si>
  <si>
    <t>61272919910311****</t>
  </si>
  <si>
    <t>任孝</t>
  </si>
  <si>
    <t>61272419940513****</t>
  </si>
  <si>
    <t>吴帅军</t>
  </si>
  <si>
    <t>61272419941217****</t>
  </si>
  <si>
    <t>贾贞贞</t>
  </si>
  <si>
    <t>61270119920925****</t>
  </si>
  <si>
    <t>张瑶瑶</t>
  </si>
  <si>
    <t>61272919951117****</t>
  </si>
  <si>
    <t>冯慧</t>
  </si>
  <si>
    <t>61270119941014****</t>
  </si>
  <si>
    <t>王健</t>
  </si>
  <si>
    <t>61273219961107****</t>
  </si>
  <si>
    <t>张艺琼</t>
  </si>
  <si>
    <t>61272419961005****</t>
  </si>
  <si>
    <t>刘媛</t>
  </si>
  <si>
    <t>61273119910919****</t>
  </si>
  <si>
    <t>尹彩琴</t>
  </si>
  <si>
    <t>61272419950126****</t>
  </si>
  <si>
    <t>李金灿</t>
  </si>
  <si>
    <t>61270119930325****</t>
  </si>
  <si>
    <t>刘娜</t>
  </si>
  <si>
    <t>61270119950628****</t>
  </si>
  <si>
    <t>吴杰</t>
  </si>
  <si>
    <t>61270119980923****</t>
  </si>
  <si>
    <t>高静</t>
  </si>
  <si>
    <t>61270119960105****</t>
  </si>
  <si>
    <t>张甜</t>
  </si>
  <si>
    <t>61273019910528****</t>
  </si>
  <si>
    <t>张瑜</t>
  </si>
  <si>
    <t>61273019980825****</t>
  </si>
  <si>
    <t>张蓉</t>
  </si>
  <si>
    <t>61272219940313****</t>
  </si>
  <si>
    <t>高春霖</t>
  </si>
  <si>
    <t>61272619970329****</t>
  </si>
  <si>
    <t>吕修卫</t>
  </si>
  <si>
    <t>61272819970409****</t>
  </si>
  <si>
    <t>刘宁</t>
  </si>
  <si>
    <t>61270119980102****</t>
  </si>
  <si>
    <t>马荣</t>
  </si>
  <si>
    <t>61270119960522****</t>
  </si>
  <si>
    <t>李小姗</t>
  </si>
  <si>
    <t>61272419910319****</t>
  </si>
  <si>
    <t>白雨星</t>
  </si>
  <si>
    <t>61272819910227****</t>
  </si>
  <si>
    <t>刘玲</t>
  </si>
  <si>
    <t>61272519951120****</t>
  </si>
  <si>
    <t>刘昱希</t>
  </si>
  <si>
    <t>61272619930115****</t>
  </si>
  <si>
    <t>姬双双</t>
  </si>
  <si>
    <t>61272819920320****</t>
  </si>
  <si>
    <t>折欢欢</t>
  </si>
  <si>
    <t>61272819910416****</t>
  </si>
  <si>
    <t>师路路</t>
  </si>
  <si>
    <t>61272419961013****</t>
  </si>
  <si>
    <t>高敏</t>
  </si>
  <si>
    <t>61272819950522****</t>
  </si>
  <si>
    <t>张颖</t>
  </si>
  <si>
    <t>61270119960901****</t>
  </si>
  <si>
    <t>吴京京</t>
  </si>
  <si>
    <t>61270119910602****</t>
  </si>
  <si>
    <t>侯艳丽</t>
  </si>
  <si>
    <t>61272419970914****</t>
  </si>
  <si>
    <t>任珍</t>
  </si>
  <si>
    <t>61272819971215****</t>
  </si>
  <si>
    <t>孟晓倩</t>
  </si>
  <si>
    <t>61272219941020****</t>
  </si>
  <si>
    <t>童锦丽</t>
  </si>
  <si>
    <t>61270119920701****</t>
  </si>
  <si>
    <t>白漂漂</t>
  </si>
  <si>
    <t>61272919911104****</t>
  </si>
  <si>
    <t>张引楠</t>
  </si>
  <si>
    <t>61273019930305****</t>
  </si>
  <si>
    <t>柴鑫雨</t>
  </si>
  <si>
    <t>61020219970614****</t>
  </si>
  <si>
    <t>高娟娟</t>
  </si>
  <si>
    <t>61272419990723****</t>
  </si>
  <si>
    <t>李雅奇</t>
  </si>
  <si>
    <t>61270119960228****</t>
  </si>
  <si>
    <t>任宇茜</t>
  </si>
  <si>
    <t>61270119960823****</t>
  </si>
  <si>
    <t>高铭</t>
  </si>
  <si>
    <t>61272419950810****</t>
  </si>
  <si>
    <t>刘丹</t>
  </si>
  <si>
    <t>61270119930227****</t>
  </si>
  <si>
    <t>周珂</t>
  </si>
  <si>
    <t>61272819951115****</t>
  </si>
  <si>
    <t>李春玲</t>
  </si>
  <si>
    <t>61272619930321****</t>
  </si>
  <si>
    <t>魏静</t>
  </si>
  <si>
    <t>61270119950625****</t>
  </si>
  <si>
    <t>刘玉玲</t>
  </si>
  <si>
    <t>61272419920718****</t>
  </si>
  <si>
    <t>白婷婷</t>
  </si>
  <si>
    <t>61272919920727****</t>
  </si>
  <si>
    <t>申浩</t>
  </si>
  <si>
    <t>61272519910118****</t>
  </si>
  <si>
    <t>赵园园</t>
  </si>
  <si>
    <t>61270119950228****</t>
  </si>
  <si>
    <t>张青瑜</t>
  </si>
  <si>
    <t>61272419920311****</t>
  </si>
  <si>
    <t>刘秀秀</t>
  </si>
  <si>
    <t>61270119911024****</t>
  </si>
  <si>
    <t>郭婵婵</t>
  </si>
  <si>
    <t>61270119960825****</t>
  </si>
  <si>
    <t>宋亚军</t>
  </si>
  <si>
    <t>61273019940424****</t>
  </si>
  <si>
    <t>马艳琴</t>
  </si>
  <si>
    <t>61270119911203****</t>
  </si>
  <si>
    <t>刘美玲</t>
  </si>
  <si>
    <t>61270119911128****</t>
  </si>
  <si>
    <t>王芋栗</t>
  </si>
  <si>
    <t>61272419951002****</t>
  </si>
  <si>
    <t>李璇</t>
  </si>
  <si>
    <t>61270119930718****</t>
  </si>
  <si>
    <t>乔婵</t>
  </si>
  <si>
    <t>61273219950513****</t>
  </si>
  <si>
    <t>刘芳</t>
  </si>
  <si>
    <t>61272219941202****</t>
  </si>
  <si>
    <t>刘馨远</t>
  </si>
  <si>
    <t>61270119980319****</t>
  </si>
  <si>
    <t>宋健</t>
  </si>
  <si>
    <t>61273019910611****</t>
  </si>
  <si>
    <t>魏焕焕</t>
  </si>
  <si>
    <t>61272919940411****</t>
  </si>
  <si>
    <t>61272919961206****</t>
  </si>
  <si>
    <t>杨晶晶</t>
  </si>
  <si>
    <t>61272419940213****</t>
  </si>
  <si>
    <t>苏建芳</t>
  </si>
  <si>
    <t>61272319951002****</t>
  </si>
  <si>
    <t>艾帆</t>
  </si>
  <si>
    <t>61270119930326****</t>
  </si>
  <si>
    <t>付玉蓉</t>
  </si>
  <si>
    <t>61272619911010****</t>
  </si>
  <si>
    <t>王雷雷</t>
  </si>
  <si>
    <t>61272419960809****</t>
  </si>
  <si>
    <t>谢萌</t>
  </si>
  <si>
    <t>61272719980609****</t>
  </si>
  <si>
    <t>余晓亚</t>
  </si>
  <si>
    <t>61272419970517****</t>
  </si>
  <si>
    <t>张玥</t>
  </si>
  <si>
    <t>61272919971212****</t>
  </si>
  <si>
    <t>申倩</t>
  </si>
  <si>
    <t>61272419920305****</t>
  </si>
  <si>
    <t>温丰榕</t>
  </si>
  <si>
    <t>61272419970115****</t>
  </si>
  <si>
    <t>韩佳丽</t>
  </si>
  <si>
    <t>61272319961121****</t>
  </si>
  <si>
    <t>宋丹丹</t>
  </si>
  <si>
    <t>61270119920308****</t>
  </si>
  <si>
    <t>申珠珠</t>
  </si>
  <si>
    <t>61272819971003****</t>
  </si>
  <si>
    <t>叶力玮</t>
  </si>
  <si>
    <t>61270119920624****</t>
  </si>
  <si>
    <t>杨帆</t>
  </si>
  <si>
    <t>61273019971003****</t>
  </si>
  <si>
    <t>马佳佳</t>
  </si>
  <si>
    <t>61272719940510****</t>
  </si>
  <si>
    <t>郝娜</t>
  </si>
  <si>
    <t>61272419960721****</t>
  </si>
  <si>
    <t>呼晓艳</t>
  </si>
  <si>
    <t>61272219981205****</t>
  </si>
  <si>
    <t>雷瑛</t>
  </si>
  <si>
    <t>61272419910822****</t>
  </si>
  <si>
    <t>马铎支</t>
  </si>
  <si>
    <t>61270119950207****</t>
  </si>
  <si>
    <t>高娜</t>
  </si>
  <si>
    <t>61272919951129****</t>
  </si>
  <si>
    <t>闫江江</t>
  </si>
  <si>
    <t>61272419940908****</t>
  </si>
  <si>
    <t>李毛毛</t>
  </si>
  <si>
    <t>61273219930908****</t>
  </si>
  <si>
    <t>杨燕飞</t>
  </si>
  <si>
    <t>61272919930303****</t>
  </si>
  <si>
    <t>鲁靖靖</t>
  </si>
  <si>
    <t>61272419950827****</t>
  </si>
  <si>
    <t>樊鱼鱼</t>
  </si>
  <si>
    <t>61272419910915****</t>
  </si>
  <si>
    <t>61272919970909****</t>
  </si>
  <si>
    <t>罗晓娥</t>
  </si>
  <si>
    <t>61272519910801****</t>
  </si>
  <si>
    <t>赵晓艳</t>
  </si>
  <si>
    <t>61272619980106****</t>
  </si>
  <si>
    <t>刘彤彤</t>
  </si>
  <si>
    <t>61272619960905****</t>
  </si>
  <si>
    <t>高艳艳</t>
  </si>
  <si>
    <t>61272419990719****</t>
  </si>
  <si>
    <t>曹成伟</t>
  </si>
  <si>
    <t>61273219961024****</t>
  </si>
  <si>
    <t>刘兴隆</t>
  </si>
  <si>
    <t>61272319980215****</t>
  </si>
  <si>
    <t>马如娟</t>
  </si>
  <si>
    <t>61272419940812****</t>
  </si>
  <si>
    <t>钞振恺</t>
  </si>
  <si>
    <t>61272919991004****</t>
  </si>
  <si>
    <t>常英荷</t>
  </si>
  <si>
    <t>61272819960409****</t>
  </si>
  <si>
    <t>任婵婵</t>
  </si>
  <si>
    <t>61273119920319****</t>
  </si>
  <si>
    <t>姚琼</t>
  </si>
  <si>
    <t>61270119960716****</t>
  </si>
  <si>
    <t>王雄</t>
  </si>
  <si>
    <t>61272419940202****</t>
  </si>
  <si>
    <t>高宁宁</t>
  </si>
  <si>
    <t>61270119911008****</t>
  </si>
  <si>
    <t>白文慧</t>
  </si>
  <si>
    <t>61270119971023****</t>
  </si>
  <si>
    <t>张乐乐</t>
  </si>
  <si>
    <t>61273119940712****</t>
  </si>
  <si>
    <t>褚金金</t>
  </si>
  <si>
    <t>61270119960112****</t>
  </si>
  <si>
    <t>闫妮妮</t>
  </si>
  <si>
    <t>61272219950802****</t>
  </si>
  <si>
    <t>王心蔚</t>
  </si>
  <si>
    <t>61270119970818****</t>
  </si>
  <si>
    <t>闫东明</t>
  </si>
  <si>
    <t>61272419921105****</t>
  </si>
  <si>
    <t>王旭耀</t>
  </si>
  <si>
    <t>61270119930518****</t>
  </si>
  <si>
    <t>王艳</t>
  </si>
  <si>
    <t>61272219940404****</t>
  </si>
  <si>
    <t>王渊</t>
  </si>
  <si>
    <t>61272619920128****</t>
  </si>
  <si>
    <t>王治银</t>
  </si>
  <si>
    <t>61272419980508****</t>
  </si>
  <si>
    <t>陈依冬</t>
  </si>
  <si>
    <t>61270119960101****</t>
  </si>
  <si>
    <t>何婧婧</t>
  </si>
  <si>
    <t>61272419971110****</t>
  </si>
  <si>
    <t>崔府梅</t>
  </si>
  <si>
    <t>61272319930820****</t>
  </si>
  <si>
    <t>张娜</t>
  </si>
  <si>
    <t>61272319950506****</t>
  </si>
  <si>
    <t>刘佳</t>
  </si>
  <si>
    <t>61270119940326****</t>
  </si>
  <si>
    <t>张小艺</t>
  </si>
  <si>
    <t>61272319971001****</t>
  </si>
  <si>
    <t>刘春蓉</t>
  </si>
  <si>
    <t>61272419940418****</t>
  </si>
  <si>
    <t>高慧</t>
  </si>
  <si>
    <t>61272419941224****</t>
  </si>
  <si>
    <t>李利荣</t>
  </si>
  <si>
    <t>61270119950404****</t>
  </si>
  <si>
    <t>张文文</t>
  </si>
  <si>
    <t>61272419951012****</t>
  </si>
  <si>
    <t>张艺缘</t>
  </si>
  <si>
    <t>61270119990902****</t>
  </si>
  <si>
    <t>刘阳</t>
  </si>
  <si>
    <t>61272419911115****</t>
  </si>
  <si>
    <t>雒美美</t>
  </si>
  <si>
    <t>61272719930407****</t>
  </si>
  <si>
    <t>徐倩</t>
  </si>
  <si>
    <t>61272919950322****</t>
  </si>
  <si>
    <t>王苗</t>
  </si>
  <si>
    <t>61272319951006****</t>
  </si>
  <si>
    <t>王慧</t>
  </si>
  <si>
    <t>61270119950915****</t>
  </si>
  <si>
    <t>马英</t>
  </si>
  <si>
    <t>61272519920115****</t>
  </si>
  <si>
    <t>王倩</t>
  </si>
  <si>
    <t>61272419940802****</t>
  </si>
  <si>
    <t>韩丽娜</t>
  </si>
  <si>
    <t>61270119920125****</t>
  </si>
  <si>
    <t>王喜娥</t>
  </si>
  <si>
    <t>61272419940516****</t>
  </si>
  <si>
    <t>荣婉珠</t>
  </si>
  <si>
    <t>61272619940311****</t>
  </si>
  <si>
    <t>刘鑫</t>
  </si>
  <si>
    <t>61270119910203****</t>
  </si>
  <si>
    <t>张魏魏</t>
  </si>
  <si>
    <t>61272519980110****</t>
  </si>
  <si>
    <t>杨雅茹</t>
  </si>
  <si>
    <t>61272419970518****</t>
  </si>
  <si>
    <t>万艳利</t>
  </si>
  <si>
    <t>61270119950102****</t>
  </si>
  <si>
    <t>赵瑞先</t>
  </si>
  <si>
    <t>61270119960124****</t>
  </si>
  <si>
    <t>辛艳茹</t>
  </si>
  <si>
    <t>61272619941017****</t>
  </si>
  <si>
    <t>朱田</t>
  </si>
  <si>
    <t>61270119940401****</t>
  </si>
  <si>
    <t>杨露</t>
  </si>
  <si>
    <t>61272319910224****</t>
  </si>
  <si>
    <t>张园</t>
  </si>
  <si>
    <t>61272319910308****</t>
  </si>
  <si>
    <t>关芳林</t>
  </si>
  <si>
    <t>14022119930707****</t>
  </si>
  <si>
    <t>刘潇曼</t>
  </si>
  <si>
    <t>61270119950125****</t>
  </si>
  <si>
    <t>柳素素</t>
  </si>
  <si>
    <t>61270119930117****</t>
  </si>
  <si>
    <t>胡敏</t>
  </si>
  <si>
    <t>61273219930628****</t>
  </si>
  <si>
    <t>王雨</t>
  </si>
  <si>
    <t>61273219940520****</t>
  </si>
  <si>
    <t>张静</t>
  </si>
  <si>
    <t>61270119910107****</t>
  </si>
  <si>
    <t>岳璐</t>
  </si>
  <si>
    <t>61272319921013****</t>
  </si>
  <si>
    <t>施媛</t>
  </si>
  <si>
    <t>61272419930624****</t>
  </si>
  <si>
    <t>王姗</t>
  </si>
  <si>
    <t>61272719960710****</t>
  </si>
  <si>
    <t>乔焕</t>
  </si>
  <si>
    <t>61272919950119****</t>
  </si>
  <si>
    <t>张妮妮</t>
  </si>
  <si>
    <t>61272519940306****</t>
  </si>
  <si>
    <t>张郁</t>
  </si>
  <si>
    <t>61272519940728****</t>
  </si>
  <si>
    <t>高吉</t>
  </si>
  <si>
    <t>61272819940911****</t>
  </si>
  <si>
    <t>高佳蕾</t>
  </si>
  <si>
    <t>61270119960601****</t>
  </si>
  <si>
    <t>刘一帆</t>
  </si>
  <si>
    <t>61272919970817****</t>
  </si>
  <si>
    <t>温琴琴</t>
  </si>
  <si>
    <t>61270119951117****</t>
  </si>
  <si>
    <t>61272219951102****</t>
  </si>
  <si>
    <t>雷尼娜</t>
  </si>
  <si>
    <t>61272719920326****</t>
  </si>
  <si>
    <t>马桦</t>
  </si>
  <si>
    <t>61272919980824****</t>
  </si>
  <si>
    <t>李强</t>
  </si>
  <si>
    <t>61272319970703****</t>
  </si>
  <si>
    <t>吴爽</t>
  </si>
  <si>
    <t>61272819980524****</t>
  </si>
  <si>
    <t>李敏</t>
  </si>
  <si>
    <t>61270119991214****</t>
  </si>
  <si>
    <t>杜鑫</t>
  </si>
  <si>
    <t>61273219980405****</t>
  </si>
  <si>
    <t>王娜</t>
  </si>
  <si>
    <t>61272319930908****</t>
  </si>
  <si>
    <t>张瑶</t>
  </si>
  <si>
    <t>61272919920627****</t>
  </si>
  <si>
    <t>李霞</t>
  </si>
  <si>
    <t>61272419930418****</t>
  </si>
  <si>
    <t>王小院</t>
  </si>
  <si>
    <t>61272519960401****</t>
  </si>
  <si>
    <t>王增增</t>
  </si>
  <si>
    <t>61272719930506****</t>
  </si>
  <si>
    <t>杨杨</t>
  </si>
  <si>
    <t>61272219970302****</t>
  </si>
  <si>
    <t>王帆</t>
  </si>
  <si>
    <t>61272319950920****</t>
  </si>
  <si>
    <t>谢晓晓</t>
  </si>
  <si>
    <t>61270119921118****</t>
  </si>
  <si>
    <t>刘飞飞</t>
  </si>
  <si>
    <t>61272419930306****</t>
  </si>
  <si>
    <t>班瑞</t>
  </si>
  <si>
    <t>杜芷蓉</t>
  </si>
  <si>
    <t>61272219970301****</t>
  </si>
  <si>
    <t>张咪</t>
  </si>
  <si>
    <t>61272719910422****</t>
  </si>
  <si>
    <t>苏小宇</t>
  </si>
  <si>
    <t>61270119920117****</t>
  </si>
  <si>
    <t>杨源</t>
  </si>
  <si>
    <t>61272219970518****</t>
  </si>
  <si>
    <t>谢珍珍</t>
  </si>
  <si>
    <t>杨率</t>
  </si>
  <si>
    <t>61272419950925****</t>
  </si>
  <si>
    <t>马苗苗</t>
  </si>
  <si>
    <t>61270119911025****</t>
  </si>
  <si>
    <t>李栋梁</t>
  </si>
  <si>
    <t>61272519910706****</t>
  </si>
  <si>
    <t>项霞霞</t>
  </si>
  <si>
    <t>61270119950110****</t>
  </si>
  <si>
    <t>王盼</t>
  </si>
  <si>
    <t>61272919940306****</t>
  </si>
  <si>
    <t>王妮</t>
  </si>
  <si>
    <t>61272319910126****</t>
  </si>
  <si>
    <t>李丹丹</t>
  </si>
  <si>
    <t>61272819950108****</t>
  </si>
  <si>
    <t>常珍</t>
  </si>
  <si>
    <t>61272819960705****</t>
  </si>
  <si>
    <t>艾小草</t>
  </si>
  <si>
    <t>61272819950817****</t>
  </si>
  <si>
    <t>61272419970203****</t>
  </si>
  <si>
    <t>韩亚平</t>
  </si>
  <si>
    <t>41072519920609****</t>
  </si>
  <si>
    <t>冯春花</t>
  </si>
  <si>
    <t>61272419940820****</t>
  </si>
  <si>
    <t>董兴兴</t>
  </si>
  <si>
    <t>61272819971009****</t>
  </si>
  <si>
    <t>郭芳莉</t>
  </si>
  <si>
    <t>61272619930821****</t>
  </si>
  <si>
    <t>贺华华</t>
  </si>
  <si>
    <t>61272919920412****</t>
  </si>
  <si>
    <t>王琴琴</t>
  </si>
  <si>
    <t>61270119960908****</t>
  </si>
  <si>
    <t>艾婕</t>
  </si>
  <si>
    <t>61270119960307****</t>
  </si>
  <si>
    <t>马莉</t>
  </si>
  <si>
    <t>61270119970510****</t>
  </si>
  <si>
    <t>张敏</t>
  </si>
  <si>
    <t>61272319930926****</t>
  </si>
  <si>
    <t>李波</t>
  </si>
  <si>
    <t>61272519911015****</t>
  </si>
  <si>
    <t>高梦</t>
  </si>
  <si>
    <t>61272919960704****</t>
  </si>
  <si>
    <t>钱元</t>
  </si>
  <si>
    <t>61272719920101****</t>
  </si>
  <si>
    <t>杨慧慧</t>
  </si>
  <si>
    <t>61270119960126****</t>
  </si>
  <si>
    <t>杨盼</t>
  </si>
  <si>
    <t>61273219920710****</t>
  </si>
  <si>
    <t>鲁奋</t>
  </si>
  <si>
    <t>61272319930419****</t>
  </si>
  <si>
    <t>宋向梅</t>
  </si>
  <si>
    <t>61272219940720****</t>
  </si>
  <si>
    <t>陈彤彤</t>
  </si>
  <si>
    <t>61272519980209****</t>
  </si>
  <si>
    <t>黄琴</t>
  </si>
  <si>
    <t>61270119940908****</t>
  </si>
  <si>
    <t>马书文</t>
  </si>
  <si>
    <t>61270119920324****</t>
  </si>
  <si>
    <t>折甜甜</t>
  </si>
  <si>
    <t>61270119980416****</t>
  </si>
  <si>
    <t>李晓菊</t>
  </si>
  <si>
    <t>61270119950918****</t>
  </si>
  <si>
    <t>张艳</t>
  </si>
  <si>
    <t>61080219960829****</t>
  </si>
  <si>
    <t>高梅野</t>
  </si>
  <si>
    <t>61272719981106****</t>
  </si>
  <si>
    <t>安敏</t>
  </si>
  <si>
    <t>61273219970611****</t>
  </si>
  <si>
    <t>刘倩文</t>
  </si>
  <si>
    <t>61272419930923****</t>
  </si>
  <si>
    <t>祁秦</t>
  </si>
  <si>
    <t>祁婷婷</t>
  </si>
  <si>
    <t>61270119921012****</t>
  </si>
  <si>
    <t>米银</t>
  </si>
  <si>
    <t>61270119960418****</t>
  </si>
  <si>
    <t>高反亚</t>
  </si>
  <si>
    <t>61272219940728****</t>
  </si>
  <si>
    <t>郭艳艳</t>
  </si>
  <si>
    <t>61270119951112****</t>
  </si>
  <si>
    <t>思倩</t>
  </si>
  <si>
    <t>61270119970127****</t>
  </si>
  <si>
    <t>钟焕焕</t>
  </si>
  <si>
    <t>61270119950803****</t>
  </si>
  <si>
    <t>乔利</t>
  </si>
  <si>
    <t>61272219910113****</t>
  </si>
  <si>
    <t>韩楠</t>
  </si>
  <si>
    <t>61273219940305****</t>
  </si>
  <si>
    <t>张馨元</t>
  </si>
  <si>
    <t>61272419931007****</t>
  </si>
  <si>
    <t>马婷婷</t>
  </si>
  <si>
    <t>61272519951001****</t>
  </si>
  <si>
    <t>王珍珍</t>
  </si>
  <si>
    <t>61270119930827****</t>
  </si>
  <si>
    <t>王娇</t>
  </si>
  <si>
    <t>61270119960128****</t>
  </si>
  <si>
    <t>刘星阳</t>
  </si>
  <si>
    <t>61272919950223****</t>
  </si>
  <si>
    <t>张姝</t>
  </si>
  <si>
    <t>61270119990115****</t>
  </si>
  <si>
    <t>白云</t>
  </si>
  <si>
    <t>61273119911016****</t>
  </si>
  <si>
    <t>冯静</t>
  </si>
  <si>
    <t>61272719920112****</t>
  </si>
  <si>
    <t>纪丽珍</t>
  </si>
  <si>
    <t>61270119920821****</t>
  </si>
  <si>
    <t>高婉姣</t>
  </si>
  <si>
    <t>61270119920314****</t>
  </si>
  <si>
    <t>高绘</t>
  </si>
  <si>
    <t>61270119980810****</t>
  </si>
  <si>
    <t>高青楠</t>
  </si>
  <si>
    <t>61272919980402****</t>
  </si>
  <si>
    <t>苗静</t>
  </si>
  <si>
    <t>61273219971005****</t>
  </si>
  <si>
    <t>梁长利</t>
  </si>
  <si>
    <t>61272219910809****</t>
  </si>
  <si>
    <t>马欣悦</t>
  </si>
  <si>
    <t>61272719990216****</t>
  </si>
  <si>
    <t>李亨</t>
  </si>
  <si>
    <t>61272219930329****</t>
  </si>
  <si>
    <t>姜涛</t>
  </si>
  <si>
    <t>61270119931222****</t>
  </si>
  <si>
    <t>郭春月</t>
  </si>
  <si>
    <t>61272419930623****</t>
  </si>
  <si>
    <t>张艳艳</t>
  </si>
  <si>
    <t>61272419930407****</t>
  </si>
  <si>
    <t>郝耀邦</t>
  </si>
  <si>
    <t>61272319931111****</t>
  </si>
  <si>
    <t>李慧文</t>
  </si>
  <si>
    <t>61272419940818****</t>
  </si>
  <si>
    <t>思璐</t>
  </si>
  <si>
    <t>61270119920103****</t>
  </si>
  <si>
    <t>高佳佳</t>
  </si>
  <si>
    <t>61272919930520****</t>
  </si>
  <si>
    <t>程茹茹</t>
  </si>
  <si>
    <t>61270119921210****</t>
  </si>
  <si>
    <t>寇肖肖</t>
  </si>
  <si>
    <t>61273019950606****</t>
  </si>
  <si>
    <t>刘萌</t>
  </si>
  <si>
    <t>61273119970209****</t>
  </si>
  <si>
    <t>梁棋</t>
  </si>
  <si>
    <t>61272419940104****</t>
  </si>
  <si>
    <t>高晓梅</t>
  </si>
  <si>
    <t>61272919971204****</t>
  </si>
  <si>
    <t>李小艳</t>
  </si>
  <si>
    <t>61272219930726****</t>
  </si>
  <si>
    <t>姚婧雯</t>
  </si>
  <si>
    <t>61270119980602****</t>
  </si>
  <si>
    <t>蒋爱</t>
  </si>
  <si>
    <t>61272519931211****</t>
  </si>
  <si>
    <t>方妮</t>
  </si>
  <si>
    <t>61272419961229****</t>
  </si>
  <si>
    <t>曹咪咪</t>
  </si>
  <si>
    <t>61270120000930****</t>
  </si>
  <si>
    <t>郑丹丹</t>
  </si>
  <si>
    <t>61270119930412****</t>
  </si>
  <si>
    <t>朱小鱼</t>
  </si>
  <si>
    <t>61270119910817****</t>
  </si>
  <si>
    <t>罗亚娥</t>
  </si>
  <si>
    <t>61270119920325****</t>
  </si>
  <si>
    <t>郭梦梦</t>
  </si>
  <si>
    <t>61272919971220****</t>
  </si>
  <si>
    <t>钞金阳</t>
  </si>
  <si>
    <t>61272919960306****</t>
  </si>
  <si>
    <t>付堃彬</t>
  </si>
  <si>
    <t>61272619920524****</t>
  </si>
  <si>
    <t>贺文情</t>
  </si>
  <si>
    <t>61272219920218****</t>
  </si>
  <si>
    <t>杜倩倩</t>
  </si>
  <si>
    <t>61272919950520****</t>
  </si>
  <si>
    <t>刘萍</t>
  </si>
  <si>
    <t>61272419950401****</t>
  </si>
  <si>
    <t>尚晓妮</t>
  </si>
  <si>
    <t>61272219931214****</t>
  </si>
  <si>
    <t>61272219970311****</t>
  </si>
  <si>
    <t>魏豆鲜</t>
  </si>
  <si>
    <t>61272919950915****</t>
  </si>
  <si>
    <t>朱雄雄</t>
  </si>
  <si>
    <t>61272819920923****</t>
  </si>
  <si>
    <t>苏晓凤</t>
  </si>
  <si>
    <t>61272619931223****</t>
  </si>
  <si>
    <t>马菁</t>
  </si>
  <si>
    <t>61270119960628****</t>
  </si>
  <si>
    <t>刘凤</t>
  </si>
  <si>
    <t>61273219930126****</t>
  </si>
  <si>
    <t>周丹丹</t>
  </si>
  <si>
    <t>61272419950618****</t>
  </si>
  <si>
    <t>李蓉蓉</t>
  </si>
  <si>
    <t>61272419930310****</t>
  </si>
  <si>
    <t>张洁</t>
  </si>
  <si>
    <t>61272919951003****</t>
  </si>
  <si>
    <t>61272719910626****</t>
  </si>
  <si>
    <t>杨欣</t>
  </si>
  <si>
    <t>61272319960502****</t>
  </si>
  <si>
    <t>吕月侨</t>
  </si>
  <si>
    <t>61272919921002****</t>
  </si>
  <si>
    <t>杨舒杰</t>
  </si>
  <si>
    <t>61270119951024****</t>
  </si>
  <si>
    <t>杭娇</t>
  </si>
  <si>
    <t>61272219930812****</t>
  </si>
  <si>
    <t>贺雅绮</t>
  </si>
  <si>
    <t>61272919940509****</t>
  </si>
  <si>
    <t>张钰琴</t>
  </si>
  <si>
    <t>61272419910816****</t>
  </si>
  <si>
    <t>南振芳</t>
  </si>
  <si>
    <t>61272419971011****</t>
  </si>
  <si>
    <t>高晓利</t>
  </si>
  <si>
    <t>61270119940504****</t>
  </si>
  <si>
    <t>边成惠</t>
  </si>
  <si>
    <t>61270119960208****</t>
  </si>
  <si>
    <t>孟旭</t>
  </si>
  <si>
    <t>61272619920606****</t>
  </si>
  <si>
    <t>樊治慧</t>
  </si>
  <si>
    <t>61272419931212****</t>
  </si>
  <si>
    <t>周雪梅</t>
  </si>
  <si>
    <t>61272419970824****</t>
  </si>
  <si>
    <t>郝小丽</t>
  </si>
  <si>
    <t>61270119920628****</t>
  </si>
  <si>
    <t>任社成</t>
  </si>
  <si>
    <t>61272419930305****</t>
  </si>
  <si>
    <t>李亚梅</t>
  </si>
  <si>
    <t>61270119940522****</t>
  </si>
  <si>
    <t>韦淑嫄</t>
  </si>
  <si>
    <t>61270119910526****</t>
  </si>
  <si>
    <t>姚沙沙</t>
  </si>
  <si>
    <t>61272419930910****</t>
  </si>
  <si>
    <t>马泽宇</t>
  </si>
  <si>
    <t>61272819960402****</t>
  </si>
  <si>
    <t>蒋丹</t>
  </si>
  <si>
    <t>61270119911123****</t>
  </si>
  <si>
    <t>王旭</t>
  </si>
  <si>
    <t>61272219980110****</t>
  </si>
  <si>
    <t>胡杰</t>
  </si>
  <si>
    <t>61273219940917****</t>
  </si>
  <si>
    <t>郝川川</t>
  </si>
  <si>
    <t>61272719950109****</t>
  </si>
  <si>
    <t>赵悦</t>
  </si>
  <si>
    <t>61270119991119****</t>
  </si>
  <si>
    <t>杜慧</t>
  </si>
  <si>
    <t>61272419930316****</t>
  </si>
  <si>
    <t>赵丹丹</t>
  </si>
  <si>
    <t>61272819980220****</t>
  </si>
  <si>
    <t>吴丹</t>
  </si>
  <si>
    <t>61272219960325****</t>
  </si>
  <si>
    <t>李娜</t>
  </si>
  <si>
    <t>61272219950305****</t>
  </si>
  <si>
    <t>张彩霞</t>
  </si>
  <si>
    <t>61272419940522****</t>
  </si>
  <si>
    <t>刘光利</t>
  </si>
  <si>
    <t>61270119951206****</t>
  </si>
  <si>
    <t>贺丹丹</t>
  </si>
  <si>
    <t>61272919930117****</t>
  </si>
  <si>
    <t>申月娟</t>
  </si>
  <si>
    <t>61272819940507****</t>
  </si>
  <si>
    <t>雷雅淇</t>
  </si>
  <si>
    <t>61272419991001****</t>
  </si>
  <si>
    <t>韩娇娇</t>
  </si>
  <si>
    <t>61272419920606****</t>
  </si>
  <si>
    <t>暴旭艳</t>
  </si>
  <si>
    <t>61272619961111****</t>
  </si>
  <si>
    <t>刘佩佩</t>
  </si>
  <si>
    <t>61272719940513****</t>
  </si>
  <si>
    <t>郭杰</t>
  </si>
  <si>
    <t>61272419950104****</t>
  </si>
  <si>
    <t>刘园</t>
  </si>
  <si>
    <t>61272919960507****</t>
  </si>
  <si>
    <t>王哲</t>
  </si>
  <si>
    <t>曹怀江</t>
  </si>
  <si>
    <t>61270119960917****</t>
  </si>
  <si>
    <t>田振鑫</t>
  </si>
  <si>
    <t>61272719941204****</t>
  </si>
  <si>
    <t>马超</t>
  </si>
  <si>
    <t>61272819930720****</t>
  </si>
  <si>
    <t>李涛</t>
  </si>
  <si>
    <t>61273219900501****</t>
  </si>
  <si>
    <t>张龙龙</t>
  </si>
  <si>
    <t>61272919910204****</t>
  </si>
  <si>
    <t>马晓波</t>
  </si>
  <si>
    <t>61272919890913****</t>
  </si>
  <si>
    <t>马露</t>
  </si>
  <si>
    <t>61273119960811****</t>
  </si>
  <si>
    <t>冯亚宁</t>
  </si>
  <si>
    <t>61272519970116****</t>
  </si>
  <si>
    <t>屈鹏涛</t>
  </si>
  <si>
    <t>61272419951029****</t>
  </si>
  <si>
    <t>张帅</t>
  </si>
  <si>
    <t>61270119950205****</t>
  </si>
  <si>
    <t>张有涛</t>
  </si>
  <si>
    <t>61272619950329****</t>
  </si>
  <si>
    <t>马停</t>
  </si>
  <si>
    <t>61270119951208****</t>
  </si>
  <si>
    <t>刘振华</t>
  </si>
  <si>
    <t>61272819940427****</t>
  </si>
  <si>
    <t>高亭</t>
  </si>
  <si>
    <t>61270119941222****</t>
  </si>
  <si>
    <t>魏顺章</t>
  </si>
  <si>
    <t>61272619900203****</t>
  </si>
  <si>
    <t>刘红</t>
  </si>
  <si>
    <t>61272419930211****</t>
  </si>
  <si>
    <t>冯小飞</t>
  </si>
  <si>
    <t>61270119930704****</t>
  </si>
  <si>
    <t>李三源</t>
  </si>
  <si>
    <t>61272519931118****</t>
  </si>
  <si>
    <t>赵英博</t>
  </si>
  <si>
    <t>61272419931104****</t>
  </si>
  <si>
    <t>亢帅波</t>
  </si>
  <si>
    <t>61272719930528****</t>
  </si>
  <si>
    <t>张安</t>
  </si>
  <si>
    <t>61273219921203****</t>
  </si>
  <si>
    <t>郝鹏</t>
  </si>
  <si>
    <t>61272219920310****</t>
  </si>
  <si>
    <t>赵行行</t>
  </si>
  <si>
    <t>61272819920816****</t>
  </si>
  <si>
    <t>61272519921028****</t>
  </si>
  <si>
    <t>曹余冬</t>
  </si>
  <si>
    <t>61270119911107****</t>
  </si>
  <si>
    <t>陈宏</t>
  </si>
  <si>
    <t>61272419911212****</t>
  </si>
  <si>
    <t>王太和</t>
  </si>
  <si>
    <t>61272419890123****</t>
  </si>
  <si>
    <t>刘海涛</t>
  </si>
  <si>
    <t>61270119900506****</t>
  </si>
  <si>
    <t>柳小清</t>
  </si>
  <si>
    <t>61272419901002****</t>
  </si>
  <si>
    <t>万东</t>
  </si>
  <si>
    <t>61273219900912****</t>
  </si>
  <si>
    <t>党龙</t>
  </si>
  <si>
    <t>61270119890922****</t>
  </si>
  <si>
    <t>贺亚云</t>
  </si>
  <si>
    <t>61270119890102****</t>
  </si>
  <si>
    <t>梁曦元</t>
  </si>
  <si>
    <t>61272419890318****</t>
  </si>
  <si>
    <t>高磊</t>
  </si>
  <si>
    <t>61270119931210****</t>
  </si>
  <si>
    <t>崔增荣</t>
  </si>
  <si>
    <t>61272719930323****</t>
  </si>
  <si>
    <t>许超</t>
  </si>
  <si>
    <t>61270119900108****</t>
  </si>
  <si>
    <t>崔旭升</t>
  </si>
  <si>
    <t>61082619900506****</t>
  </si>
  <si>
    <t>马鹏</t>
  </si>
  <si>
    <t>61272519930421****</t>
  </si>
  <si>
    <t>杨洋</t>
  </si>
  <si>
    <t>61272419930702****</t>
  </si>
  <si>
    <t>高歌</t>
  </si>
  <si>
    <t>61272719920108****</t>
  </si>
  <si>
    <t>常浪</t>
  </si>
  <si>
    <t>61270119911001****</t>
  </si>
  <si>
    <t>白东东</t>
  </si>
  <si>
    <t>61270119910902****</t>
  </si>
  <si>
    <t>杭建成</t>
  </si>
  <si>
    <t>61270119910217****</t>
  </si>
  <si>
    <t>李帅帅</t>
  </si>
  <si>
    <t>61270119940428****</t>
  </si>
  <si>
    <t>高晓雄</t>
  </si>
  <si>
    <t>61272819900307****</t>
  </si>
  <si>
    <t>刘宝岭</t>
  </si>
  <si>
    <t>61272419890402****</t>
  </si>
  <si>
    <t>郭鹏举</t>
  </si>
  <si>
    <t>61270119891120****</t>
  </si>
  <si>
    <t>刘彦峰</t>
  </si>
  <si>
    <t>61272419890921****</t>
  </si>
  <si>
    <t>白文瑞</t>
  </si>
  <si>
    <t>61272419970528****</t>
  </si>
  <si>
    <t>曹阳</t>
  </si>
  <si>
    <t>61273219900202****</t>
  </si>
  <si>
    <t>马建波</t>
  </si>
  <si>
    <t>61272919890416****</t>
  </si>
  <si>
    <t>马双伟</t>
  </si>
  <si>
    <t>61272719951020****</t>
  </si>
  <si>
    <t>张瑞峰</t>
  </si>
  <si>
    <t>61272319921005****</t>
  </si>
  <si>
    <t>高佳宇</t>
  </si>
  <si>
    <t>61272419950915****</t>
  </si>
  <si>
    <t>郑砚星</t>
  </si>
  <si>
    <t>61272620010203****</t>
  </si>
  <si>
    <t>樊浩浩</t>
  </si>
  <si>
    <t>61272520010914****</t>
  </si>
  <si>
    <t>王剑</t>
  </si>
  <si>
    <t>61272920000513****</t>
  </si>
  <si>
    <t>贺哲哲</t>
  </si>
  <si>
    <t>61273220000127****</t>
  </si>
  <si>
    <t>许浩浩</t>
  </si>
  <si>
    <t>61272620000623****</t>
  </si>
  <si>
    <t>卜祝祺</t>
  </si>
  <si>
    <t>61272420000415****</t>
  </si>
  <si>
    <t>纪雨龙</t>
  </si>
  <si>
    <t>61270120000727****</t>
  </si>
  <si>
    <t>朱建行</t>
  </si>
  <si>
    <t>61272420000707****</t>
  </si>
  <si>
    <t>张壮</t>
  </si>
  <si>
    <t>61272820000119****</t>
  </si>
  <si>
    <t>王宁宁</t>
  </si>
  <si>
    <t>61272520000314****</t>
  </si>
  <si>
    <t>郝建凯</t>
  </si>
  <si>
    <t>61272419990102****</t>
  </si>
  <si>
    <t>曹宇汛</t>
  </si>
  <si>
    <t>61272719990629****</t>
  </si>
  <si>
    <t>白晓龙</t>
  </si>
  <si>
    <t>61270119990114****</t>
  </si>
  <si>
    <t>刘建成</t>
  </si>
  <si>
    <t>61272419990101****</t>
  </si>
  <si>
    <t>马志豪</t>
  </si>
  <si>
    <t>61272719990908****</t>
  </si>
  <si>
    <t>薛招震</t>
  </si>
  <si>
    <t>61273019980601****</t>
  </si>
  <si>
    <t>李剑</t>
  </si>
  <si>
    <t>61273019981112****</t>
  </si>
  <si>
    <t>刘宝宝</t>
  </si>
  <si>
    <t>61272519981102****</t>
  </si>
  <si>
    <t>王兴国</t>
  </si>
  <si>
    <t>61273219980223****</t>
  </si>
  <si>
    <t>乔强伟</t>
  </si>
  <si>
    <t>61272719980306****</t>
  </si>
  <si>
    <t>贾虎</t>
  </si>
  <si>
    <t>61272519980407****</t>
  </si>
  <si>
    <t>高立</t>
  </si>
  <si>
    <t>15030219980722****</t>
  </si>
  <si>
    <t>61272819980129****</t>
  </si>
  <si>
    <t>马扬帆</t>
  </si>
  <si>
    <t>61272919980612****</t>
  </si>
  <si>
    <t>李洋洋</t>
  </si>
  <si>
    <t>61270119980720****</t>
  </si>
  <si>
    <t>安榆</t>
  </si>
  <si>
    <t>61272719980323****</t>
  </si>
  <si>
    <t>魏虎鹏</t>
  </si>
  <si>
    <t>61272919980820****</t>
  </si>
  <si>
    <t>李坤坤</t>
  </si>
  <si>
    <t>61272919981001****</t>
  </si>
  <si>
    <t>赵文涛</t>
  </si>
  <si>
    <t>61272419980701****</t>
  </si>
  <si>
    <t>安锦涛</t>
  </si>
  <si>
    <t>61272419980314****</t>
  </si>
  <si>
    <t>安津</t>
  </si>
  <si>
    <t>61272719980918****</t>
  </si>
  <si>
    <t>李星</t>
  </si>
  <si>
    <t>61273219980802****</t>
  </si>
  <si>
    <t>冯建</t>
  </si>
  <si>
    <t>61270119970407****</t>
  </si>
  <si>
    <t>刘国凯</t>
  </si>
  <si>
    <t>61272419971105****</t>
  </si>
  <si>
    <t>杨镇</t>
  </si>
  <si>
    <t>61272919970828****</t>
  </si>
  <si>
    <t>刘奕京</t>
  </si>
  <si>
    <t>61272519970913****</t>
  </si>
  <si>
    <t>艾子洋</t>
  </si>
  <si>
    <t>61272819971014****</t>
  </si>
  <si>
    <t>杨如跃</t>
  </si>
  <si>
    <t>61272519970108****</t>
  </si>
  <si>
    <t>曹帅帅</t>
  </si>
  <si>
    <t>61272619970928****</t>
  </si>
  <si>
    <t>宋犇</t>
  </si>
  <si>
    <t>61272519970801****</t>
  </si>
  <si>
    <t>宋汉文</t>
  </si>
  <si>
    <t>61270119970120****</t>
  </si>
  <si>
    <t>高江帆</t>
  </si>
  <si>
    <t>61272919970516****</t>
  </si>
  <si>
    <t>刘邦</t>
  </si>
  <si>
    <t>61272319970621****</t>
  </si>
  <si>
    <t>姜星宇</t>
  </si>
  <si>
    <t>61272419970108****</t>
  </si>
  <si>
    <t>王朋</t>
  </si>
  <si>
    <t>61270119970124****</t>
  </si>
  <si>
    <t>贺乐乐</t>
  </si>
  <si>
    <t>61273219970303****</t>
  </si>
  <si>
    <t>高瑞瑞</t>
  </si>
  <si>
    <t>61272519970523****</t>
  </si>
  <si>
    <t>张荣吉</t>
  </si>
  <si>
    <t>61270119970923****</t>
  </si>
  <si>
    <t>刘田田</t>
  </si>
  <si>
    <t>61272519970404****</t>
  </si>
  <si>
    <t>赵国安</t>
  </si>
  <si>
    <t>61272619970801****</t>
  </si>
  <si>
    <t>雷斌斌</t>
  </si>
  <si>
    <t>61272419970825****</t>
  </si>
  <si>
    <t>马宇</t>
  </si>
  <si>
    <t>61273219970917****</t>
  </si>
  <si>
    <t>田玉应</t>
  </si>
  <si>
    <t>61272419971029****</t>
  </si>
  <si>
    <t>王乐</t>
  </si>
  <si>
    <t>61272519971119****</t>
  </si>
  <si>
    <t>刘康</t>
  </si>
  <si>
    <t>61272819970209****</t>
  </si>
  <si>
    <t>强博</t>
  </si>
  <si>
    <t>61270119971003****</t>
  </si>
  <si>
    <t>李佳兴</t>
  </si>
  <si>
    <t>61272919970607****</t>
  </si>
  <si>
    <t>张真齐</t>
  </si>
  <si>
    <t>61272519971202****</t>
  </si>
  <si>
    <t>张强</t>
  </si>
  <si>
    <t>61272419960614****</t>
  </si>
  <si>
    <t>拓浩浩</t>
  </si>
  <si>
    <t>61273219961201****</t>
  </si>
  <si>
    <t>杭江涛</t>
  </si>
  <si>
    <t>61270119960710****</t>
  </si>
  <si>
    <t>贺海洋</t>
  </si>
  <si>
    <t>豆官</t>
  </si>
  <si>
    <t>61272819960303****</t>
  </si>
  <si>
    <t>61272419960129****</t>
  </si>
  <si>
    <t>刘江</t>
  </si>
  <si>
    <t>61272419961108****</t>
  </si>
  <si>
    <t>温谱</t>
  </si>
  <si>
    <t>61272319960119****</t>
  </si>
  <si>
    <t>马红飞</t>
  </si>
  <si>
    <t>61272719961113****</t>
  </si>
  <si>
    <t>薛科</t>
  </si>
  <si>
    <t>61272719960523****</t>
  </si>
  <si>
    <t>任治飞</t>
  </si>
  <si>
    <t>61272919960511****</t>
  </si>
  <si>
    <t>曹新</t>
  </si>
  <si>
    <t>61270119960702****</t>
  </si>
  <si>
    <t>李院岗</t>
  </si>
  <si>
    <t>61272719961109****</t>
  </si>
  <si>
    <t>席培云</t>
  </si>
  <si>
    <t>61270119960411****</t>
  </si>
  <si>
    <t>崔雄雄</t>
  </si>
  <si>
    <t>61270119960520****</t>
  </si>
  <si>
    <t>曹宏智</t>
  </si>
  <si>
    <t>61272419960101****</t>
  </si>
  <si>
    <t>井祺</t>
  </si>
  <si>
    <t>61272819960318****</t>
  </si>
  <si>
    <t>党帅帅</t>
  </si>
  <si>
    <t>61272719960524****</t>
  </si>
  <si>
    <t>卢强</t>
  </si>
  <si>
    <t>61272819961009****</t>
  </si>
  <si>
    <t>李建平</t>
  </si>
  <si>
    <t>61270119960108****</t>
  </si>
  <si>
    <t>谢江江</t>
  </si>
  <si>
    <t>61270119960116****</t>
  </si>
  <si>
    <t>郝成阳</t>
  </si>
  <si>
    <t>14112419960324****</t>
  </si>
  <si>
    <t>张越</t>
  </si>
  <si>
    <t>61273219961202****</t>
  </si>
  <si>
    <t>冯浩哲</t>
  </si>
  <si>
    <t>61272519960303****</t>
  </si>
  <si>
    <t>思汇江</t>
  </si>
  <si>
    <t>61272519960601****</t>
  </si>
  <si>
    <t>张兵</t>
  </si>
  <si>
    <t>61272419960908****</t>
  </si>
  <si>
    <t>李思杰</t>
  </si>
  <si>
    <t>61272419960905****</t>
  </si>
  <si>
    <t>蒋小江</t>
  </si>
  <si>
    <t>61272519960627****</t>
  </si>
  <si>
    <t>高图图</t>
  </si>
  <si>
    <t>61272919960708****</t>
  </si>
  <si>
    <t>马荣飞</t>
  </si>
  <si>
    <t>61272719960115****</t>
  </si>
  <si>
    <t>张曌</t>
  </si>
  <si>
    <t>61273119950116****</t>
  </si>
  <si>
    <t>高波</t>
  </si>
  <si>
    <t>61272919950417****</t>
  </si>
  <si>
    <t>61270119950917****</t>
  </si>
  <si>
    <t>石烨睿</t>
  </si>
  <si>
    <t>61272519950220****</t>
  </si>
  <si>
    <t>刘随成</t>
  </si>
  <si>
    <t>61272719950329****</t>
  </si>
  <si>
    <t>张子孝</t>
  </si>
  <si>
    <t>61273219950410****</t>
  </si>
  <si>
    <t>石海飞</t>
  </si>
  <si>
    <t>61272519950803****</t>
  </si>
  <si>
    <t>白鑫</t>
  </si>
  <si>
    <t>61272819951028****</t>
  </si>
  <si>
    <t>刘帅</t>
  </si>
  <si>
    <t>61272519950818****</t>
  </si>
  <si>
    <t>徐子洲</t>
  </si>
  <si>
    <t>61272519951106****</t>
  </si>
  <si>
    <t>高洋</t>
  </si>
  <si>
    <t>61270119950907****</t>
  </si>
  <si>
    <t>周建有</t>
  </si>
  <si>
    <t>61272419951107****</t>
  </si>
  <si>
    <t>马峰</t>
  </si>
  <si>
    <t>61272919950806****</t>
  </si>
  <si>
    <t>毛雨</t>
  </si>
  <si>
    <t>61272919950821****</t>
  </si>
  <si>
    <t>赵虎成</t>
  </si>
  <si>
    <t>61270119950425****</t>
  </si>
  <si>
    <t>张天成</t>
  </si>
  <si>
    <t>61272419950408****</t>
  </si>
  <si>
    <t>田刚</t>
  </si>
  <si>
    <t>61272719950810****</t>
  </si>
  <si>
    <t>张起福</t>
  </si>
  <si>
    <t>61272419950712****</t>
  </si>
  <si>
    <t>牛晓星</t>
  </si>
  <si>
    <t>61272919950215****</t>
  </si>
  <si>
    <t>王强强</t>
  </si>
  <si>
    <t>61272419950601****</t>
  </si>
  <si>
    <t>高笑杰</t>
  </si>
  <si>
    <t>61272919950719****</t>
  </si>
  <si>
    <t>李东华</t>
  </si>
  <si>
    <t>61272419951003****</t>
  </si>
  <si>
    <t>双雨露</t>
  </si>
  <si>
    <t>61272519950424****</t>
  </si>
  <si>
    <t>高超</t>
  </si>
  <si>
    <t>61272819951014****</t>
  </si>
  <si>
    <t>曹振鹏</t>
  </si>
  <si>
    <t>61272919950910****</t>
  </si>
  <si>
    <t>张志国</t>
  </si>
  <si>
    <t>61273019950726****</t>
  </si>
  <si>
    <t>高原</t>
  </si>
  <si>
    <t>61270119951010****</t>
  </si>
  <si>
    <t>冯鹏</t>
  </si>
  <si>
    <t>61273219950816****</t>
  </si>
  <si>
    <t>李尧</t>
  </si>
  <si>
    <t>61270119950131****</t>
  </si>
  <si>
    <t>杜加成</t>
  </si>
  <si>
    <t>61270119950221****</t>
  </si>
  <si>
    <t>高虎</t>
  </si>
  <si>
    <t>61270119950822****</t>
  </si>
  <si>
    <t>薛祥</t>
  </si>
  <si>
    <t>61273019940502****</t>
  </si>
  <si>
    <t>薛阳阳</t>
  </si>
  <si>
    <t>61272519940310****</t>
  </si>
  <si>
    <t>刘钰</t>
  </si>
  <si>
    <t>61272919940413****</t>
  </si>
  <si>
    <t>陈静文</t>
  </si>
  <si>
    <t>61270119940307****</t>
  </si>
  <si>
    <t>胡星星</t>
  </si>
  <si>
    <t>杨帅</t>
  </si>
  <si>
    <t>魏文瑞</t>
  </si>
  <si>
    <t>61272419940903****</t>
  </si>
  <si>
    <t>陶建</t>
  </si>
  <si>
    <t>61272419940427****</t>
  </si>
  <si>
    <t>申肖</t>
  </si>
  <si>
    <t>61272419940625****</t>
  </si>
  <si>
    <t>马庆</t>
  </si>
  <si>
    <t>61272819940526****</t>
  </si>
  <si>
    <t>李川</t>
  </si>
  <si>
    <t>61272419940823****</t>
  </si>
  <si>
    <t>白济逢</t>
  </si>
  <si>
    <t>61272519941221****</t>
  </si>
  <si>
    <t>郭珑</t>
  </si>
  <si>
    <t>61272319940715****</t>
  </si>
  <si>
    <t>尤乙焱</t>
  </si>
  <si>
    <t>61270119940530****</t>
  </si>
  <si>
    <t>卢志强</t>
  </si>
  <si>
    <t>61270119940803****</t>
  </si>
  <si>
    <t>寇瑞波</t>
  </si>
  <si>
    <t>61270119940219****</t>
  </si>
  <si>
    <t>陈海涛</t>
  </si>
  <si>
    <t>61270119940425****</t>
  </si>
  <si>
    <t>刘亚军</t>
  </si>
  <si>
    <t>61270119941112****</t>
  </si>
  <si>
    <t>张建宇</t>
  </si>
  <si>
    <t>61272419941014****</t>
  </si>
  <si>
    <t>庄帅</t>
  </si>
  <si>
    <t>61272519940320****</t>
  </si>
  <si>
    <t>刘宇波</t>
  </si>
  <si>
    <t>61270119940429****</t>
  </si>
  <si>
    <t>白小飞</t>
  </si>
  <si>
    <t>61272419940112****</t>
  </si>
  <si>
    <t>刘浩浩</t>
  </si>
  <si>
    <t>61272719940817****</t>
  </si>
  <si>
    <t>侯永航</t>
  </si>
  <si>
    <t>61272419940824****</t>
  </si>
  <si>
    <t>刘东东</t>
  </si>
  <si>
    <t>61272419940312****</t>
  </si>
  <si>
    <t>高小刚</t>
  </si>
  <si>
    <t>61272219940709****</t>
  </si>
  <si>
    <t>郑帅帅</t>
  </si>
  <si>
    <t>61272419940228****</t>
  </si>
  <si>
    <t>李阳</t>
  </si>
  <si>
    <t>61272919940102****</t>
  </si>
  <si>
    <t>张立伟</t>
  </si>
  <si>
    <t>61272419940120****</t>
  </si>
  <si>
    <t>刘洁</t>
  </si>
  <si>
    <t>61273119940505****</t>
  </si>
  <si>
    <t>许宏东</t>
  </si>
  <si>
    <t>61272419941007****</t>
  </si>
  <si>
    <t>折炎行</t>
  </si>
  <si>
    <t>61273119941014****</t>
  </si>
  <si>
    <t>王向阳</t>
  </si>
  <si>
    <t>61273219940815****</t>
  </si>
  <si>
    <t>续龙龙</t>
  </si>
  <si>
    <t>61273219940109****</t>
  </si>
  <si>
    <t>吴大庆</t>
  </si>
  <si>
    <t>61273219931219****</t>
  </si>
  <si>
    <t>马刘朋</t>
  </si>
  <si>
    <t>61272919931228****</t>
  </si>
  <si>
    <t>张帅帅</t>
  </si>
  <si>
    <t>61273219930301****</t>
  </si>
  <si>
    <t>高仁杰</t>
  </si>
  <si>
    <t>61270119930305****</t>
  </si>
  <si>
    <t>马树景</t>
  </si>
  <si>
    <t>61270119930611****</t>
  </si>
  <si>
    <t>王鑫</t>
  </si>
  <si>
    <t>61272419931201****</t>
  </si>
  <si>
    <t>高少宇</t>
  </si>
  <si>
    <t>61272919930420****</t>
  </si>
  <si>
    <t>王孝军</t>
  </si>
  <si>
    <t>61272919930228****</t>
  </si>
  <si>
    <t>张恒</t>
  </si>
  <si>
    <t>61272819930401****</t>
  </si>
  <si>
    <t>周静武</t>
  </si>
  <si>
    <t>61272419931026****</t>
  </si>
  <si>
    <t xml:space="preserve"> </t>
  </si>
  <si>
    <t>艾岗</t>
  </si>
  <si>
    <t>61272819931209****</t>
  </si>
  <si>
    <t>许清琪</t>
  </si>
  <si>
    <t>61272519931025****</t>
  </si>
  <si>
    <t>61270119930605****</t>
  </si>
  <si>
    <t>刘苗波</t>
  </si>
  <si>
    <t>61270119931107****</t>
  </si>
  <si>
    <t>关飞云</t>
  </si>
  <si>
    <t>61270119930901****</t>
  </si>
  <si>
    <t>高二帅</t>
  </si>
  <si>
    <t>61272719930813****</t>
  </si>
  <si>
    <t>邵亮亮</t>
  </si>
  <si>
    <t>61272419931011****</t>
  </si>
  <si>
    <t>张荣强</t>
  </si>
  <si>
    <t>61272719930619****</t>
  </si>
  <si>
    <t>鲍彦旭</t>
  </si>
  <si>
    <t>61273119930119****</t>
  </si>
  <si>
    <t>张育鸣</t>
  </si>
  <si>
    <t>61273119931119****</t>
  </si>
  <si>
    <t>程宁宁</t>
  </si>
  <si>
    <t>61272419930327****</t>
  </si>
  <si>
    <t>袁晏洲</t>
  </si>
  <si>
    <t xml:space="preserve">61270119940922**** </t>
  </si>
  <si>
    <t>胡围墙</t>
  </si>
  <si>
    <t>61273219910403****</t>
  </si>
  <si>
    <t>王泽传</t>
  </si>
  <si>
    <t>61272419900825****</t>
  </si>
  <si>
    <t>胡渊雯</t>
  </si>
  <si>
    <t>61272419891206****</t>
  </si>
  <si>
    <t>封云</t>
  </si>
  <si>
    <t>61260119880608****</t>
  </si>
  <si>
    <t>马奖</t>
  </si>
  <si>
    <t>61272719891119****</t>
  </si>
  <si>
    <t>常建成</t>
  </si>
  <si>
    <t>61272619950903****</t>
  </si>
  <si>
    <t>马康伟</t>
  </si>
  <si>
    <t>61272719991209****</t>
  </si>
  <si>
    <t>刘锋</t>
  </si>
  <si>
    <t>61272819960129****</t>
  </si>
  <si>
    <t>雷皓然</t>
  </si>
  <si>
    <t>61272419970629****</t>
  </si>
  <si>
    <t>王炜</t>
  </si>
  <si>
    <t>61270119930914****</t>
  </si>
  <si>
    <t>曹栋栋</t>
  </si>
  <si>
    <t>61272919940218****</t>
  </si>
  <si>
    <t>牛勇</t>
  </si>
  <si>
    <t>61272319980813****</t>
  </si>
  <si>
    <t>潘磊磊</t>
  </si>
  <si>
    <t>61272519960410****</t>
  </si>
  <si>
    <t>田新震</t>
  </si>
  <si>
    <t>61272719960317****</t>
  </si>
  <si>
    <t>曹涛涛</t>
  </si>
  <si>
    <t>61272919960923****</t>
  </si>
  <si>
    <t>高杰</t>
  </si>
  <si>
    <t>61272719951129****</t>
  </si>
  <si>
    <t>吴健</t>
  </si>
  <si>
    <t>61272419931110****</t>
  </si>
  <si>
    <t>曹桢干</t>
  </si>
  <si>
    <t>61273119930627****</t>
  </si>
  <si>
    <t>耿翔</t>
  </si>
  <si>
    <t>61272719981014****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</si>
</sst>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81"/>
  <sheetViews>
    <sheetView tabSelected="1" zoomScaleSheetLayoutView="100" workbookViewId="0" topLeftCell="A13">
      <selection activeCell="I68" sqref="I68"/>
    </sheetView>
  </sheetViews>
  <sheetFormatPr defaultColWidth="9.00390625" defaultRowHeight="30" customHeight="1"/>
  <cols>
    <col min="1" max="3" width="8.75390625" style="43" customWidth="1"/>
    <col min="4" max="4" width="20.75390625" style="44" customWidth="1"/>
    <col min="5" max="16384" width="9.00390625" style="43" customWidth="1"/>
  </cols>
  <sheetData>
    <row r="1" spans="1:4" s="36" customFormat="1" ht="30" customHeight="1">
      <c r="A1" s="26" t="s">
        <v>0</v>
      </c>
      <c r="B1" s="26" t="s">
        <v>1</v>
      </c>
      <c r="C1" s="26" t="s">
        <v>2</v>
      </c>
      <c r="D1" s="45" t="s">
        <v>3</v>
      </c>
    </row>
    <row r="2" spans="1:4" s="3" customFormat="1" ht="30" customHeight="1">
      <c r="A2" s="46">
        <v>1</v>
      </c>
      <c r="B2" s="15" t="s">
        <v>4</v>
      </c>
      <c r="C2" s="47" t="s">
        <v>5</v>
      </c>
      <c r="D2" s="48" t="s">
        <v>6</v>
      </c>
    </row>
    <row r="3" spans="1:4" s="3" customFormat="1" ht="30" customHeight="1">
      <c r="A3" s="46">
        <v>2</v>
      </c>
      <c r="B3" s="15" t="s">
        <v>7</v>
      </c>
      <c r="C3" s="47" t="s">
        <v>5</v>
      </c>
      <c r="D3" s="48" t="s">
        <v>8</v>
      </c>
    </row>
    <row r="4" spans="1:4" s="3" customFormat="1" ht="30" customHeight="1">
      <c r="A4" s="46">
        <v>3</v>
      </c>
      <c r="B4" s="15" t="s">
        <v>9</v>
      </c>
      <c r="C4" s="47" t="s">
        <v>5</v>
      </c>
      <c r="D4" s="48" t="s">
        <v>10</v>
      </c>
    </row>
    <row r="5" spans="1:4" s="3" customFormat="1" ht="30" customHeight="1">
      <c r="A5" s="46">
        <v>4</v>
      </c>
      <c r="B5" s="15" t="s">
        <v>11</v>
      </c>
      <c r="C5" s="47" t="s">
        <v>5</v>
      </c>
      <c r="D5" s="48" t="s">
        <v>12</v>
      </c>
    </row>
    <row r="6" spans="1:4" s="3" customFormat="1" ht="30" customHeight="1">
      <c r="A6" s="46">
        <v>5</v>
      </c>
      <c r="B6" s="15" t="s">
        <v>13</v>
      </c>
      <c r="C6" s="47" t="s">
        <v>5</v>
      </c>
      <c r="D6" s="48" t="s">
        <v>14</v>
      </c>
    </row>
    <row r="7" spans="1:4" s="3" customFormat="1" ht="30" customHeight="1">
      <c r="A7" s="46">
        <v>6</v>
      </c>
      <c r="B7" s="15" t="s">
        <v>15</v>
      </c>
      <c r="C7" s="47" t="s">
        <v>5</v>
      </c>
      <c r="D7" s="48" t="s">
        <v>16</v>
      </c>
    </row>
    <row r="8" spans="1:4" s="3" customFormat="1" ht="30" customHeight="1">
      <c r="A8" s="46">
        <v>7</v>
      </c>
      <c r="B8" s="15" t="s">
        <v>17</v>
      </c>
      <c r="C8" s="47" t="s">
        <v>5</v>
      </c>
      <c r="D8" s="48" t="s">
        <v>18</v>
      </c>
    </row>
    <row r="9" spans="1:4" s="3" customFormat="1" ht="30" customHeight="1">
      <c r="A9" s="46">
        <v>8</v>
      </c>
      <c r="B9" s="15" t="s">
        <v>19</v>
      </c>
      <c r="C9" s="47" t="s">
        <v>5</v>
      </c>
      <c r="D9" s="48" t="s">
        <v>20</v>
      </c>
    </row>
    <row r="10" spans="1:4" s="3" customFormat="1" ht="30" customHeight="1">
      <c r="A10" s="46">
        <v>9</v>
      </c>
      <c r="B10" s="15" t="s">
        <v>21</v>
      </c>
      <c r="C10" s="47" t="s">
        <v>5</v>
      </c>
      <c r="D10" s="48" t="s">
        <v>22</v>
      </c>
    </row>
    <row r="11" spans="1:4" s="3" customFormat="1" ht="30" customHeight="1">
      <c r="A11" s="46">
        <v>10</v>
      </c>
      <c r="B11" s="15" t="s">
        <v>23</v>
      </c>
      <c r="C11" s="47" t="s">
        <v>5</v>
      </c>
      <c r="D11" s="48" t="s">
        <v>24</v>
      </c>
    </row>
    <row r="12" spans="1:4" s="3" customFormat="1" ht="30" customHeight="1">
      <c r="A12" s="46">
        <v>11</v>
      </c>
      <c r="B12" s="15" t="s">
        <v>25</v>
      </c>
      <c r="C12" s="47" t="s">
        <v>26</v>
      </c>
      <c r="D12" s="48" t="s">
        <v>27</v>
      </c>
    </row>
    <row r="13" spans="1:4" s="3" customFormat="1" ht="30" customHeight="1">
      <c r="A13" s="46">
        <v>12</v>
      </c>
      <c r="B13" s="15" t="s">
        <v>28</v>
      </c>
      <c r="C13" s="47" t="s">
        <v>26</v>
      </c>
      <c r="D13" s="48" t="s">
        <v>29</v>
      </c>
    </row>
    <row r="14" spans="1:4" s="2" customFormat="1" ht="30" customHeight="1">
      <c r="A14" s="46">
        <v>13</v>
      </c>
      <c r="B14" s="11" t="s">
        <v>30</v>
      </c>
      <c r="C14" s="47" t="s">
        <v>26</v>
      </c>
      <c r="D14" s="48" t="s">
        <v>31</v>
      </c>
    </row>
    <row r="15" spans="1:4" s="2" customFormat="1" ht="30" customHeight="1">
      <c r="A15" s="46">
        <v>14</v>
      </c>
      <c r="B15" s="11" t="s">
        <v>32</v>
      </c>
      <c r="C15" s="47" t="s">
        <v>5</v>
      </c>
      <c r="D15" s="48" t="s">
        <v>33</v>
      </c>
    </row>
    <row r="16" spans="1:4" s="2" customFormat="1" ht="30" customHeight="1">
      <c r="A16" s="46">
        <v>15</v>
      </c>
      <c r="B16" s="11" t="s">
        <v>34</v>
      </c>
      <c r="C16" s="47" t="s">
        <v>5</v>
      </c>
      <c r="D16" s="48" t="s">
        <v>35</v>
      </c>
    </row>
    <row r="17" spans="1:4" s="2" customFormat="1" ht="30" customHeight="1">
      <c r="A17" s="46">
        <v>16</v>
      </c>
      <c r="B17" s="13" t="s">
        <v>36</v>
      </c>
      <c r="C17" s="47" t="s">
        <v>26</v>
      </c>
      <c r="D17" s="48" t="s">
        <v>37</v>
      </c>
    </row>
    <row r="18" spans="1:4" s="3" customFormat="1" ht="30" customHeight="1">
      <c r="A18" s="46">
        <v>17</v>
      </c>
      <c r="B18" s="15" t="s">
        <v>38</v>
      </c>
      <c r="C18" s="47" t="s">
        <v>26</v>
      </c>
      <c r="D18" s="48" t="s">
        <v>39</v>
      </c>
    </row>
    <row r="19" spans="1:4" s="3" customFormat="1" ht="30" customHeight="1">
      <c r="A19" s="46">
        <v>18</v>
      </c>
      <c r="B19" s="15" t="s">
        <v>40</v>
      </c>
      <c r="C19" s="47" t="s">
        <v>5</v>
      </c>
      <c r="D19" s="48" t="s">
        <v>41</v>
      </c>
    </row>
    <row r="20" spans="1:4" s="3" customFormat="1" ht="30" customHeight="1">
      <c r="A20" s="46">
        <v>19</v>
      </c>
      <c r="B20" s="14" t="s">
        <v>42</v>
      </c>
      <c r="C20" s="47" t="s">
        <v>5</v>
      </c>
      <c r="D20" s="48" t="s">
        <v>43</v>
      </c>
    </row>
    <row r="21" spans="1:4" s="2" customFormat="1" ht="30" customHeight="1">
      <c r="A21" s="46">
        <v>20</v>
      </c>
      <c r="B21" s="13" t="s">
        <v>44</v>
      </c>
      <c r="C21" s="47" t="s">
        <v>5</v>
      </c>
      <c r="D21" s="48" t="s">
        <v>45</v>
      </c>
    </row>
    <row r="22" spans="1:4" s="3" customFormat="1" ht="30" customHeight="1">
      <c r="A22" s="46">
        <v>21</v>
      </c>
      <c r="B22" s="15" t="s">
        <v>46</v>
      </c>
      <c r="C22" s="47" t="s">
        <v>5</v>
      </c>
      <c r="D22" s="48" t="s">
        <v>47</v>
      </c>
    </row>
    <row r="23" spans="1:4" s="3" customFormat="1" ht="30" customHeight="1">
      <c r="A23" s="46">
        <v>22</v>
      </c>
      <c r="B23" s="14" t="s">
        <v>48</v>
      </c>
      <c r="C23" s="47" t="s">
        <v>5</v>
      </c>
      <c r="D23" s="48" t="s">
        <v>49</v>
      </c>
    </row>
    <row r="24" spans="1:4" s="2" customFormat="1" ht="30" customHeight="1">
      <c r="A24" s="46">
        <v>23</v>
      </c>
      <c r="B24" s="13" t="s">
        <v>50</v>
      </c>
      <c r="C24" s="47" t="s">
        <v>5</v>
      </c>
      <c r="D24" s="48" t="s">
        <v>51</v>
      </c>
    </row>
    <row r="25" spans="1:4" s="3" customFormat="1" ht="30" customHeight="1">
      <c r="A25" s="46">
        <v>24</v>
      </c>
      <c r="B25" s="15" t="s">
        <v>52</v>
      </c>
      <c r="C25" s="47" t="s">
        <v>5</v>
      </c>
      <c r="D25" s="48" t="s">
        <v>53</v>
      </c>
    </row>
    <row r="26" spans="1:4" s="3" customFormat="1" ht="30" customHeight="1">
      <c r="A26" s="46">
        <v>25</v>
      </c>
      <c r="B26" s="15" t="s">
        <v>54</v>
      </c>
      <c r="C26" s="47" t="s">
        <v>5</v>
      </c>
      <c r="D26" s="48" t="s">
        <v>55</v>
      </c>
    </row>
    <row r="27" spans="1:4" s="3" customFormat="1" ht="30" customHeight="1">
      <c r="A27" s="46">
        <v>26</v>
      </c>
      <c r="B27" s="14" t="s">
        <v>56</v>
      </c>
      <c r="C27" s="47" t="s">
        <v>26</v>
      </c>
      <c r="D27" s="48" t="s">
        <v>57</v>
      </c>
    </row>
    <row r="28" spans="1:4" s="2" customFormat="1" ht="30" customHeight="1">
      <c r="A28" s="46">
        <v>27</v>
      </c>
      <c r="B28" s="11" t="s">
        <v>58</v>
      </c>
      <c r="C28" s="47" t="s">
        <v>5</v>
      </c>
      <c r="D28" s="48" t="s">
        <v>59</v>
      </c>
    </row>
    <row r="29" spans="1:4" s="2" customFormat="1" ht="30" customHeight="1">
      <c r="A29" s="46">
        <v>28</v>
      </c>
      <c r="B29" s="11" t="s">
        <v>60</v>
      </c>
      <c r="C29" s="47" t="s">
        <v>5</v>
      </c>
      <c r="D29" s="48" t="s">
        <v>61</v>
      </c>
    </row>
    <row r="30" spans="1:4" s="2" customFormat="1" ht="30" customHeight="1">
      <c r="A30" s="46">
        <v>29</v>
      </c>
      <c r="B30" s="11" t="s">
        <v>62</v>
      </c>
      <c r="C30" s="47" t="s">
        <v>5</v>
      </c>
      <c r="D30" s="48" t="s">
        <v>63</v>
      </c>
    </row>
    <row r="31" spans="1:4" s="2" customFormat="1" ht="30" customHeight="1">
      <c r="A31" s="46">
        <v>30</v>
      </c>
      <c r="B31" s="13" t="s">
        <v>64</v>
      </c>
      <c r="C31" s="47" t="s">
        <v>5</v>
      </c>
      <c r="D31" s="48" t="s">
        <v>65</v>
      </c>
    </row>
    <row r="32" spans="1:4" s="2" customFormat="1" ht="30" customHeight="1">
      <c r="A32" s="46">
        <v>31</v>
      </c>
      <c r="B32" s="13" t="s">
        <v>66</v>
      </c>
      <c r="C32" s="47" t="s">
        <v>26</v>
      </c>
      <c r="D32" s="48" t="s">
        <v>67</v>
      </c>
    </row>
    <row r="33" spans="1:4" s="2" customFormat="1" ht="30" customHeight="1">
      <c r="A33" s="46">
        <v>32</v>
      </c>
      <c r="B33" s="13" t="s">
        <v>68</v>
      </c>
      <c r="C33" s="47" t="s">
        <v>5</v>
      </c>
      <c r="D33" s="48" t="s">
        <v>69</v>
      </c>
    </row>
    <row r="34" spans="1:4" s="2" customFormat="1" ht="30" customHeight="1">
      <c r="A34" s="46">
        <v>33</v>
      </c>
      <c r="B34" s="13" t="s">
        <v>70</v>
      </c>
      <c r="C34" s="47" t="s">
        <v>26</v>
      </c>
      <c r="D34" s="48" t="s">
        <v>71</v>
      </c>
    </row>
    <row r="35" spans="1:4" s="3" customFormat="1" ht="30" customHeight="1">
      <c r="A35" s="46">
        <v>34</v>
      </c>
      <c r="B35" s="15" t="s">
        <v>72</v>
      </c>
      <c r="C35" s="47" t="s">
        <v>5</v>
      </c>
      <c r="D35" s="48" t="s">
        <v>73</v>
      </c>
    </row>
    <row r="36" spans="1:4" s="3" customFormat="1" ht="30" customHeight="1">
      <c r="A36" s="46">
        <v>35</v>
      </c>
      <c r="B36" s="15" t="s">
        <v>74</v>
      </c>
      <c r="C36" s="47" t="s">
        <v>5</v>
      </c>
      <c r="D36" s="48" t="s">
        <v>75</v>
      </c>
    </row>
    <row r="37" spans="1:4" s="3" customFormat="1" ht="30" customHeight="1">
      <c r="A37" s="46">
        <v>36</v>
      </c>
      <c r="B37" s="15" t="s">
        <v>76</v>
      </c>
      <c r="C37" s="47" t="s">
        <v>5</v>
      </c>
      <c r="D37" s="48" t="s">
        <v>77</v>
      </c>
    </row>
    <row r="38" spans="1:4" s="3" customFormat="1" ht="30" customHeight="1">
      <c r="A38" s="46">
        <v>37</v>
      </c>
      <c r="B38" s="15" t="s">
        <v>78</v>
      </c>
      <c r="C38" s="47" t="s">
        <v>5</v>
      </c>
      <c r="D38" s="48" t="s">
        <v>79</v>
      </c>
    </row>
    <row r="39" spans="1:4" s="3" customFormat="1" ht="30" customHeight="1">
      <c r="A39" s="46">
        <v>38</v>
      </c>
      <c r="B39" s="15" t="s">
        <v>80</v>
      </c>
      <c r="C39" s="47" t="s">
        <v>5</v>
      </c>
      <c r="D39" s="48" t="s">
        <v>81</v>
      </c>
    </row>
    <row r="40" spans="1:4" s="3" customFormat="1" ht="30" customHeight="1">
      <c r="A40" s="46">
        <v>39</v>
      </c>
      <c r="B40" s="15" t="s">
        <v>82</v>
      </c>
      <c r="C40" s="47" t="s">
        <v>5</v>
      </c>
      <c r="D40" s="48" t="s">
        <v>83</v>
      </c>
    </row>
    <row r="41" spans="1:4" s="3" customFormat="1" ht="30" customHeight="1">
      <c r="A41" s="46">
        <v>40</v>
      </c>
      <c r="B41" s="15" t="s">
        <v>84</v>
      </c>
      <c r="C41" s="47" t="s">
        <v>5</v>
      </c>
      <c r="D41" s="48" t="s">
        <v>85</v>
      </c>
    </row>
    <row r="42" spans="1:4" s="3" customFormat="1" ht="30" customHeight="1">
      <c r="A42" s="46">
        <v>41</v>
      </c>
      <c r="B42" s="15" t="s">
        <v>86</v>
      </c>
      <c r="C42" s="47" t="s">
        <v>5</v>
      </c>
      <c r="D42" s="48" t="s">
        <v>87</v>
      </c>
    </row>
    <row r="43" spans="1:4" s="3" customFormat="1" ht="30" customHeight="1">
      <c r="A43" s="46">
        <v>42</v>
      </c>
      <c r="B43" s="15" t="s">
        <v>88</v>
      </c>
      <c r="C43" s="47" t="s">
        <v>26</v>
      </c>
      <c r="D43" s="48" t="s">
        <v>89</v>
      </c>
    </row>
    <row r="44" spans="1:4" s="3" customFormat="1" ht="30" customHeight="1">
      <c r="A44" s="46">
        <v>43</v>
      </c>
      <c r="B44" s="15" t="s">
        <v>90</v>
      </c>
      <c r="C44" s="47" t="s">
        <v>5</v>
      </c>
      <c r="D44" s="48" t="s">
        <v>91</v>
      </c>
    </row>
    <row r="45" spans="1:4" s="3" customFormat="1" ht="30" customHeight="1">
      <c r="A45" s="46">
        <v>44</v>
      </c>
      <c r="B45" s="15" t="s">
        <v>92</v>
      </c>
      <c r="C45" s="47" t="s">
        <v>5</v>
      </c>
      <c r="D45" s="48" t="s">
        <v>93</v>
      </c>
    </row>
    <row r="46" spans="1:4" s="3" customFormat="1" ht="30" customHeight="1">
      <c r="A46" s="46">
        <v>45</v>
      </c>
      <c r="B46" s="15" t="s">
        <v>94</v>
      </c>
      <c r="C46" s="47" t="s">
        <v>5</v>
      </c>
      <c r="D46" s="48" t="s">
        <v>95</v>
      </c>
    </row>
    <row r="47" spans="1:4" s="3" customFormat="1" ht="30" customHeight="1">
      <c r="A47" s="46">
        <v>46</v>
      </c>
      <c r="B47" s="15" t="s">
        <v>96</v>
      </c>
      <c r="C47" s="47" t="s">
        <v>5</v>
      </c>
      <c r="D47" s="48" t="s">
        <v>97</v>
      </c>
    </row>
    <row r="48" spans="1:4" s="3" customFormat="1" ht="30" customHeight="1">
      <c r="A48" s="46">
        <v>47</v>
      </c>
      <c r="B48" s="15" t="s">
        <v>98</v>
      </c>
      <c r="C48" s="47" t="s">
        <v>26</v>
      </c>
      <c r="D48" s="48" t="s">
        <v>99</v>
      </c>
    </row>
    <row r="49" spans="1:4" s="3" customFormat="1" ht="30" customHeight="1">
      <c r="A49" s="46">
        <v>48</v>
      </c>
      <c r="B49" s="15" t="s">
        <v>100</v>
      </c>
      <c r="C49" s="47" t="s">
        <v>5</v>
      </c>
      <c r="D49" s="48" t="s">
        <v>101</v>
      </c>
    </row>
    <row r="50" spans="1:4" s="3" customFormat="1" ht="30" customHeight="1">
      <c r="A50" s="46">
        <v>49</v>
      </c>
      <c r="B50" s="15" t="s">
        <v>102</v>
      </c>
      <c r="C50" s="47" t="s">
        <v>5</v>
      </c>
      <c r="D50" s="48" t="s">
        <v>103</v>
      </c>
    </row>
    <row r="51" spans="1:4" s="3" customFormat="1" ht="30" customHeight="1">
      <c r="A51" s="46">
        <v>50</v>
      </c>
      <c r="B51" s="15" t="s">
        <v>104</v>
      </c>
      <c r="C51" s="47" t="s">
        <v>5</v>
      </c>
      <c r="D51" s="48" t="s">
        <v>105</v>
      </c>
    </row>
    <row r="52" spans="1:4" s="3" customFormat="1" ht="30" customHeight="1">
      <c r="A52" s="46">
        <v>51</v>
      </c>
      <c r="B52" s="15" t="s">
        <v>106</v>
      </c>
      <c r="C52" s="47" t="s">
        <v>5</v>
      </c>
      <c r="D52" s="48" t="s">
        <v>107</v>
      </c>
    </row>
    <row r="53" spans="1:4" s="3" customFormat="1" ht="30" customHeight="1">
      <c r="A53" s="46">
        <v>52</v>
      </c>
      <c r="B53" s="15" t="s">
        <v>108</v>
      </c>
      <c r="C53" s="47" t="s">
        <v>5</v>
      </c>
      <c r="D53" s="48" t="s">
        <v>109</v>
      </c>
    </row>
    <row r="54" spans="1:4" s="3" customFormat="1" ht="30" customHeight="1">
      <c r="A54" s="46">
        <v>53</v>
      </c>
      <c r="B54" s="15" t="s">
        <v>110</v>
      </c>
      <c r="C54" s="47" t="s">
        <v>5</v>
      </c>
      <c r="D54" s="48" t="s">
        <v>111</v>
      </c>
    </row>
    <row r="55" spans="1:4" s="3" customFormat="1" ht="30" customHeight="1">
      <c r="A55" s="46">
        <v>54</v>
      </c>
      <c r="B55" s="15" t="s">
        <v>112</v>
      </c>
      <c r="C55" s="47" t="s">
        <v>5</v>
      </c>
      <c r="D55" s="48" t="s">
        <v>113</v>
      </c>
    </row>
    <row r="56" spans="1:4" s="3" customFormat="1" ht="30" customHeight="1">
      <c r="A56" s="46">
        <v>55</v>
      </c>
      <c r="B56" s="15" t="s">
        <v>114</v>
      </c>
      <c r="C56" s="47" t="s">
        <v>5</v>
      </c>
      <c r="D56" s="48" t="s">
        <v>115</v>
      </c>
    </row>
    <row r="57" spans="1:4" s="3" customFormat="1" ht="30" customHeight="1">
      <c r="A57" s="46">
        <v>56</v>
      </c>
      <c r="B57" s="15" t="s">
        <v>116</v>
      </c>
      <c r="C57" s="47" t="s">
        <v>5</v>
      </c>
      <c r="D57" s="48" t="s">
        <v>117</v>
      </c>
    </row>
    <row r="58" spans="1:4" s="3" customFormat="1" ht="30" customHeight="1">
      <c r="A58" s="46">
        <v>57</v>
      </c>
      <c r="B58" s="15" t="s">
        <v>118</v>
      </c>
      <c r="C58" s="47" t="s">
        <v>5</v>
      </c>
      <c r="D58" s="48" t="s">
        <v>119</v>
      </c>
    </row>
    <row r="59" spans="1:4" s="3" customFormat="1" ht="30" customHeight="1">
      <c r="A59" s="46">
        <v>58</v>
      </c>
      <c r="B59" s="15" t="s">
        <v>120</v>
      </c>
      <c r="C59" s="47" t="s">
        <v>5</v>
      </c>
      <c r="D59" s="48" t="s">
        <v>121</v>
      </c>
    </row>
    <row r="60" spans="1:4" s="3" customFormat="1" ht="30" customHeight="1">
      <c r="A60" s="46">
        <v>59</v>
      </c>
      <c r="B60" s="15" t="s">
        <v>122</v>
      </c>
      <c r="C60" s="47" t="s">
        <v>5</v>
      </c>
      <c r="D60" s="48" t="s">
        <v>123</v>
      </c>
    </row>
    <row r="61" spans="1:4" s="3" customFormat="1" ht="30" customHeight="1">
      <c r="A61" s="46">
        <v>60</v>
      </c>
      <c r="B61" s="15" t="s">
        <v>124</v>
      </c>
      <c r="C61" s="47" t="s">
        <v>5</v>
      </c>
      <c r="D61" s="48" t="s">
        <v>125</v>
      </c>
    </row>
    <row r="62" spans="1:4" s="3" customFormat="1" ht="30" customHeight="1">
      <c r="A62" s="46">
        <v>61</v>
      </c>
      <c r="B62" s="15" t="s">
        <v>126</v>
      </c>
      <c r="C62" s="47" t="s">
        <v>5</v>
      </c>
      <c r="D62" s="48" t="s">
        <v>127</v>
      </c>
    </row>
    <row r="63" spans="1:4" s="3" customFormat="1" ht="30" customHeight="1">
      <c r="A63" s="46">
        <v>62</v>
      </c>
      <c r="B63" s="15" t="s">
        <v>128</v>
      </c>
      <c r="C63" s="47" t="s">
        <v>5</v>
      </c>
      <c r="D63" s="48" t="s">
        <v>129</v>
      </c>
    </row>
    <row r="64" spans="1:4" s="3" customFormat="1" ht="30" customHeight="1">
      <c r="A64" s="46">
        <v>63</v>
      </c>
      <c r="B64" s="15" t="s">
        <v>130</v>
      </c>
      <c r="C64" s="47" t="s">
        <v>5</v>
      </c>
      <c r="D64" s="48" t="s">
        <v>131</v>
      </c>
    </row>
    <row r="65" spans="1:4" s="3" customFormat="1" ht="30" customHeight="1">
      <c r="A65" s="46">
        <v>64</v>
      </c>
      <c r="B65" s="15" t="s">
        <v>132</v>
      </c>
      <c r="C65" s="47" t="s">
        <v>5</v>
      </c>
      <c r="D65" s="48" t="s">
        <v>133</v>
      </c>
    </row>
    <row r="66" spans="1:4" s="3" customFormat="1" ht="30" customHeight="1">
      <c r="A66" s="46">
        <v>65</v>
      </c>
      <c r="B66" s="15" t="s">
        <v>134</v>
      </c>
      <c r="C66" s="47" t="s">
        <v>5</v>
      </c>
      <c r="D66" s="48" t="s">
        <v>135</v>
      </c>
    </row>
    <row r="67" spans="1:4" s="3" customFormat="1" ht="30" customHeight="1">
      <c r="A67" s="46">
        <v>66</v>
      </c>
      <c r="B67" s="15" t="s">
        <v>136</v>
      </c>
      <c r="C67" s="47" t="s">
        <v>26</v>
      </c>
      <c r="D67" s="48" t="s">
        <v>137</v>
      </c>
    </row>
    <row r="68" spans="1:4" s="3" customFormat="1" ht="30" customHeight="1">
      <c r="A68" s="46">
        <v>67</v>
      </c>
      <c r="B68" s="15" t="s">
        <v>138</v>
      </c>
      <c r="C68" s="47" t="s">
        <v>5</v>
      </c>
      <c r="D68" s="48" t="s">
        <v>139</v>
      </c>
    </row>
    <row r="69" spans="1:4" s="3" customFormat="1" ht="30" customHeight="1">
      <c r="A69" s="46">
        <v>68</v>
      </c>
      <c r="B69" s="15" t="s">
        <v>140</v>
      </c>
      <c r="C69" s="47" t="s">
        <v>5</v>
      </c>
      <c r="D69" s="48" t="s">
        <v>141</v>
      </c>
    </row>
    <row r="70" spans="1:4" s="3" customFormat="1" ht="30" customHeight="1">
      <c r="A70" s="46">
        <v>69</v>
      </c>
      <c r="B70" s="15" t="s">
        <v>142</v>
      </c>
      <c r="C70" s="47" t="s">
        <v>5</v>
      </c>
      <c r="D70" s="48" t="s">
        <v>143</v>
      </c>
    </row>
    <row r="71" spans="1:4" s="3" customFormat="1" ht="30" customHeight="1">
      <c r="A71" s="46">
        <v>70</v>
      </c>
      <c r="B71" s="15" t="s">
        <v>144</v>
      </c>
      <c r="C71" s="47" t="s">
        <v>5</v>
      </c>
      <c r="D71" s="48" t="s">
        <v>145</v>
      </c>
    </row>
    <row r="72" spans="1:4" s="3" customFormat="1" ht="30" customHeight="1">
      <c r="A72" s="46">
        <v>71</v>
      </c>
      <c r="B72" s="15" t="s">
        <v>146</v>
      </c>
      <c r="C72" s="47" t="s">
        <v>5</v>
      </c>
      <c r="D72" s="48" t="s">
        <v>147</v>
      </c>
    </row>
    <row r="73" spans="1:4" s="3" customFormat="1" ht="30" customHeight="1">
      <c r="A73" s="46">
        <v>72</v>
      </c>
      <c r="B73" s="15" t="s">
        <v>148</v>
      </c>
      <c r="C73" s="47" t="s">
        <v>5</v>
      </c>
      <c r="D73" s="48" t="s">
        <v>149</v>
      </c>
    </row>
    <row r="74" spans="1:4" s="3" customFormat="1" ht="30" customHeight="1">
      <c r="A74" s="46">
        <v>73</v>
      </c>
      <c r="B74" s="15" t="s">
        <v>150</v>
      </c>
      <c r="C74" s="47" t="s">
        <v>5</v>
      </c>
      <c r="D74" s="48" t="s">
        <v>151</v>
      </c>
    </row>
    <row r="75" spans="1:4" s="3" customFormat="1" ht="30" customHeight="1">
      <c r="A75" s="46">
        <v>74</v>
      </c>
      <c r="B75" s="15" t="s">
        <v>152</v>
      </c>
      <c r="C75" s="47" t="s">
        <v>5</v>
      </c>
      <c r="D75" s="48" t="s">
        <v>153</v>
      </c>
    </row>
    <row r="76" spans="1:4" s="3" customFormat="1" ht="30" customHeight="1">
      <c r="A76" s="46">
        <v>75</v>
      </c>
      <c r="B76" s="15" t="s">
        <v>154</v>
      </c>
      <c r="C76" s="47" t="s">
        <v>5</v>
      </c>
      <c r="D76" s="48" t="s">
        <v>155</v>
      </c>
    </row>
    <row r="77" spans="1:4" s="3" customFormat="1" ht="30" customHeight="1">
      <c r="A77" s="46">
        <v>76</v>
      </c>
      <c r="B77" s="15" t="s">
        <v>156</v>
      </c>
      <c r="C77" s="47" t="s">
        <v>5</v>
      </c>
      <c r="D77" s="48" t="s">
        <v>157</v>
      </c>
    </row>
    <row r="78" spans="1:4" s="3" customFormat="1" ht="30" customHeight="1">
      <c r="A78" s="46">
        <v>77</v>
      </c>
      <c r="B78" s="15" t="s">
        <v>158</v>
      </c>
      <c r="C78" s="47" t="s">
        <v>5</v>
      </c>
      <c r="D78" s="48" t="s">
        <v>159</v>
      </c>
    </row>
    <row r="79" spans="1:4" s="3" customFormat="1" ht="30" customHeight="1">
      <c r="A79" s="46">
        <v>78</v>
      </c>
      <c r="B79" s="15" t="s">
        <v>160</v>
      </c>
      <c r="C79" s="47" t="s">
        <v>5</v>
      </c>
      <c r="D79" s="48" t="s">
        <v>161</v>
      </c>
    </row>
    <row r="80" spans="1:4" s="3" customFormat="1" ht="30" customHeight="1">
      <c r="A80" s="46">
        <v>79</v>
      </c>
      <c r="B80" s="15" t="s">
        <v>162</v>
      </c>
      <c r="C80" s="47" t="s">
        <v>5</v>
      </c>
      <c r="D80" s="48" t="s">
        <v>163</v>
      </c>
    </row>
    <row r="81" spans="1:4" s="3" customFormat="1" ht="30" customHeight="1">
      <c r="A81" s="46">
        <v>80</v>
      </c>
      <c r="B81" s="15" t="s">
        <v>164</v>
      </c>
      <c r="C81" s="47" t="s">
        <v>5</v>
      </c>
      <c r="D81" s="48" t="s">
        <v>165</v>
      </c>
    </row>
    <row r="82" spans="1:4" s="3" customFormat="1" ht="30" customHeight="1">
      <c r="A82" s="46">
        <v>81</v>
      </c>
      <c r="B82" s="15" t="s">
        <v>166</v>
      </c>
      <c r="C82" s="47" t="s">
        <v>5</v>
      </c>
      <c r="D82" s="48" t="s">
        <v>167</v>
      </c>
    </row>
    <row r="83" spans="1:4" s="3" customFormat="1" ht="30" customHeight="1">
      <c r="A83" s="46">
        <v>82</v>
      </c>
      <c r="B83" s="15" t="s">
        <v>168</v>
      </c>
      <c r="C83" s="47" t="s">
        <v>5</v>
      </c>
      <c r="D83" s="48" t="s">
        <v>169</v>
      </c>
    </row>
    <row r="84" spans="1:4" s="3" customFormat="1" ht="30" customHeight="1">
      <c r="A84" s="46">
        <v>83</v>
      </c>
      <c r="B84" s="15" t="s">
        <v>170</v>
      </c>
      <c r="C84" s="47" t="s">
        <v>5</v>
      </c>
      <c r="D84" s="48" t="s">
        <v>171</v>
      </c>
    </row>
    <row r="85" spans="1:4" s="3" customFormat="1" ht="30" customHeight="1">
      <c r="A85" s="46">
        <v>84</v>
      </c>
      <c r="B85" s="15" t="s">
        <v>172</v>
      </c>
      <c r="C85" s="47" t="s">
        <v>5</v>
      </c>
      <c r="D85" s="48" t="s">
        <v>173</v>
      </c>
    </row>
    <row r="86" spans="1:4" s="3" customFormat="1" ht="30" customHeight="1">
      <c r="A86" s="46">
        <v>85</v>
      </c>
      <c r="B86" s="15" t="s">
        <v>174</v>
      </c>
      <c r="C86" s="47" t="s">
        <v>5</v>
      </c>
      <c r="D86" s="48" t="s">
        <v>175</v>
      </c>
    </row>
    <row r="87" spans="1:4" s="3" customFormat="1" ht="30" customHeight="1">
      <c r="A87" s="46">
        <v>86</v>
      </c>
      <c r="B87" s="14" t="s">
        <v>176</v>
      </c>
      <c r="C87" s="47" t="s">
        <v>5</v>
      </c>
      <c r="D87" s="48" t="s">
        <v>177</v>
      </c>
    </row>
    <row r="88" spans="1:4" s="3" customFormat="1" ht="30" customHeight="1">
      <c r="A88" s="46">
        <v>87</v>
      </c>
      <c r="B88" s="14" t="s">
        <v>178</v>
      </c>
      <c r="C88" s="47" t="s">
        <v>5</v>
      </c>
      <c r="D88" s="48" t="s">
        <v>179</v>
      </c>
    </row>
    <row r="89" spans="1:4" s="3" customFormat="1" ht="30" customHeight="1">
      <c r="A89" s="46">
        <v>88</v>
      </c>
      <c r="B89" s="14" t="s">
        <v>180</v>
      </c>
      <c r="C89" s="47" t="s">
        <v>5</v>
      </c>
      <c r="D89" s="48" t="s">
        <v>181</v>
      </c>
    </row>
    <row r="90" spans="1:4" s="3" customFormat="1" ht="30" customHeight="1">
      <c r="A90" s="46">
        <v>89</v>
      </c>
      <c r="B90" s="14" t="s">
        <v>182</v>
      </c>
      <c r="C90" s="10" t="s">
        <v>5</v>
      </c>
      <c r="D90" s="48" t="s">
        <v>183</v>
      </c>
    </row>
    <row r="91" spans="1:4" s="2" customFormat="1" ht="30" customHeight="1">
      <c r="A91" s="46">
        <v>90</v>
      </c>
      <c r="B91" s="11" t="s">
        <v>184</v>
      </c>
      <c r="C91" s="10" t="s">
        <v>5</v>
      </c>
      <c r="D91" s="48" t="s">
        <v>185</v>
      </c>
    </row>
    <row r="92" spans="1:4" s="2" customFormat="1" ht="30" customHeight="1">
      <c r="A92" s="46">
        <v>91</v>
      </c>
      <c r="B92" s="11" t="s">
        <v>186</v>
      </c>
      <c r="C92" s="10" t="s">
        <v>26</v>
      </c>
      <c r="D92" s="48" t="s">
        <v>187</v>
      </c>
    </row>
    <row r="93" spans="1:4" s="2" customFormat="1" ht="30" customHeight="1">
      <c r="A93" s="46">
        <v>92</v>
      </c>
      <c r="B93" s="11" t="s">
        <v>188</v>
      </c>
      <c r="C93" s="10" t="s">
        <v>5</v>
      </c>
      <c r="D93" s="48" t="s">
        <v>189</v>
      </c>
    </row>
    <row r="94" spans="1:4" s="2" customFormat="1" ht="30" customHeight="1">
      <c r="A94" s="46">
        <v>93</v>
      </c>
      <c r="B94" s="11" t="s">
        <v>190</v>
      </c>
      <c r="C94" s="12" t="s">
        <v>5</v>
      </c>
      <c r="D94" s="48" t="s">
        <v>191</v>
      </c>
    </row>
    <row r="95" spans="1:4" s="2" customFormat="1" ht="30" customHeight="1">
      <c r="A95" s="46">
        <v>94</v>
      </c>
      <c r="B95" s="11" t="s">
        <v>192</v>
      </c>
      <c r="C95" s="12" t="s">
        <v>5</v>
      </c>
      <c r="D95" s="48" t="s">
        <v>193</v>
      </c>
    </row>
    <row r="96" spans="1:4" s="2" customFormat="1" ht="30" customHeight="1">
      <c r="A96" s="46">
        <v>95</v>
      </c>
      <c r="B96" s="11" t="s">
        <v>194</v>
      </c>
      <c r="C96" s="12" t="s">
        <v>5</v>
      </c>
      <c r="D96" s="48" t="s">
        <v>195</v>
      </c>
    </row>
    <row r="97" spans="1:4" s="2" customFormat="1" ht="30" customHeight="1">
      <c r="A97" s="46">
        <v>96</v>
      </c>
      <c r="B97" s="11" t="s">
        <v>196</v>
      </c>
      <c r="C97" s="12" t="s">
        <v>5</v>
      </c>
      <c r="D97" s="48" t="s">
        <v>197</v>
      </c>
    </row>
    <row r="98" spans="1:4" s="2" customFormat="1" ht="30" customHeight="1">
      <c r="A98" s="46">
        <v>97</v>
      </c>
      <c r="B98" s="11" t="s">
        <v>198</v>
      </c>
      <c r="C98" s="12" t="s">
        <v>5</v>
      </c>
      <c r="D98" s="48" t="s">
        <v>199</v>
      </c>
    </row>
    <row r="99" spans="1:4" s="2" customFormat="1" ht="30" customHeight="1">
      <c r="A99" s="46">
        <v>98</v>
      </c>
      <c r="B99" s="11" t="s">
        <v>200</v>
      </c>
      <c r="C99" s="12" t="s">
        <v>5</v>
      </c>
      <c r="D99" s="48" t="s">
        <v>201</v>
      </c>
    </row>
    <row r="100" spans="1:4" s="2" customFormat="1" ht="30" customHeight="1">
      <c r="A100" s="46">
        <v>99</v>
      </c>
      <c r="B100" s="16" t="s">
        <v>202</v>
      </c>
      <c r="C100" s="12" t="s">
        <v>5</v>
      </c>
      <c r="D100" s="48" t="s">
        <v>203</v>
      </c>
    </row>
    <row r="101" spans="1:4" s="2" customFormat="1" ht="30" customHeight="1">
      <c r="A101" s="46">
        <v>100</v>
      </c>
      <c r="B101" s="11" t="s">
        <v>204</v>
      </c>
      <c r="C101" s="12" t="s">
        <v>5</v>
      </c>
      <c r="D101" s="48" t="s">
        <v>205</v>
      </c>
    </row>
    <row r="102" spans="1:4" s="2" customFormat="1" ht="30" customHeight="1">
      <c r="A102" s="46">
        <v>101</v>
      </c>
      <c r="B102" s="11" t="s">
        <v>206</v>
      </c>
      <c r="C102" s="12" t="s">
        <v>5</v>
      </c>
      <c r="D102" s="48" t="s">
        <v>207</v>
      </c>
    </row>
    <row r="103" spans="1:4" s="2" customFormat="1" ht="30" customHeight="1">
      <c r="A103" s="46">
        <v>102</v>
      </c>
      <c r="B103" s="11" t="s">
        <v>208</v>
      </c>
      <c r="C103" s="12" t="s">
        <v>5</v>
      </c>
      <c r="D103" s="48" t="s">
        <v>209</v>
      </c>
    </row>
    <row r="104" spans="1:4" s="2" customFormat="1" ht="30" customHeight="1">
      <c r="A104" s="46">
        <v>103</v>
      </c>
      <c r="B104" s="11" t="s">
        <v>210</v>
      </c>
      <c r="C104" s="12" t="s">
        <v>5</v>
      </c>
      <c r="D104" s="48" t="s">
        <v>211</v>
      </c>
    </row>
    <row r="105" spans="1:4" s="2" customFormat="1" ht="30" customHeight="1">
      <c r="A105" s="46">
        <v>104</v>
      </c>
      <c r="B105" s="11" t="s">
        <v>212</v>
      </c>
      <c r="C105" s="12" t="s">
        <v>5</v>
      </c>
      <c r="D105" s="48" t="s">
        <v>213</v>
      </c>
    </row>
    <row r="106" spans="1:4" s="2" customFormat="1" ht="30" customHeight="1">
      <c r="A106" s="46">
        <v>105</v>
      </c>
      <c r="B106" s="11" t="s">
        <v>214</v>
      </c>
      <c r="C106" s="12" t="s">
        <v>5</v>
      </c>
      <c r="D106" s="48" t="s">
        <v>215</v>
      </c>
    </row>
    <row r="107" spans="1:4" s="2" customFormat="1" ht="30" customHeight="1">
      <c r="A107" s="46">
        <v>106</v>
      </c>
      <c r="B107" s="11" t="s">
        <v>216</v>
      </c>
      <c r="C107" s="12" t="s">
        <v>5</v>
      </c>
      <c r="D107" s="48" t="s">
        <v>217</v>
      </c>
    </row>
    <row r="108" spans="1:4" s="2" customFormat="1" ht="30" customHeight="1">
      <c r="A108" s="46">
        <v>107</v>
      </c>
      <c r="B108" s="11" t="s">
        <v>218</v>
      </c>
      <c r="C108" s="12" t="s">
        <v>5</v>
      </c>
      <c r="D108" s="48" t="s">
        <v>219</v>
      </c>
    </row>
    <row r="109" spans="1:4" s="37" customFormat="1" ht="30" customHeight="1">
      <c r="A109" s="46">
        <v>108</v>
      </c>
      <c r="B109" s="11" t="s">
        <v>220</v>
      </c>
      <c r="C109" s="12" t="s">
        <v>5</v>
      </c>
      <c r="D109" s="48" t="s">
        <v>221</v>
      </c>
    </row>
    <row r="110" spans="1:4" s="37" customFormat="1" ht="30" customHeight="1">
      <c r="A110" s="46">
        <v>109</v>
      </c>
      <c r="B110" s="11" t="s">
        <v>222</v>
      </c>
      <c r="C110" s="12" t="s">
        <v>5</v>
      </c>
      <c r="D110" s="48" t="s">
        <v>223</v>
      </c>
    </row>
    <row r="111" spans="1:4" s="37" customFormat="1" ht="30" customHeight="1">
      <c r="A111" s="46">
        <v>110</v>
      </c>
      <c r="B111" s="11" t="s">
        <v>224</v>
      </c>
      <c r="C111" s="12" t="s">
        <v>5</v>
      </c>
      <c r="D111" s="48" t="s">
        <v>225</v>
      </c>
    </row>
    <row r="112" spans="1:4" s="37" customFormat="1" ht="30" customHeight="1">
      <c r="A112" s="46">
        <v>111</v>
      </c>
      <c r="B112" s="11" t="s">
        <v>226</v>
      </c>
      <c r="C112" s="12" t="s">
        <v>5</v>
      </c>
      <c r="D112" s="48" t="s">
        <v>227</v>
      </c>
    </row>
    <row r="113" spans="1:4" s="37" customFormat="1" ht="30" customHeight="1">
      <c r="A113" s="46">
        <v>112</v>
      </c>
      <c r="B113" s="11" t="s">
        <v>228</v>
      </c>
      <c r="C113" s="12" t="s">
        <v>26</v>
      </c>
      <c r="D113" s="48" t="s">
        <v>229</v>
      </c>
    </row>
    <row r="114" spans="1:4" s="37" customFormat="1" ht="30" customHeight="1">
      <c r="A114" s="46">
        <v>113</v>
      </c>
      <c r="B114" s="11" t="s">
        <v>230</v>
      </c>
      <c r="C114" s="12" t="s">
        <v>5</v>
      </c>
      <c r="D114" s="48" t="s">
        <v>231</v>
      </c>
    </row>
    <row r="115" spans="1:4" s="37" customFormat="1" ht="30" customHeight="1">
      <c r="A115" s="46">
        <v>114</v>
      </c>
      <c r="B115" s="11" t="s">
        <v>232</v>
      </c>
      <c r="C115" s="12" t="s">
        <v>26</v>
      </c>
      <c r="D115" s="48" t="s">
        <v>233</v>
      </c>
    </row>
    <row r="116" spans="1:4" s="37" customFormat="1" ht="30" customHeight="1">
      <c r="A116" s="46">
        <v>115</v>
      </c>
      <c r="B116" s="11" t="s">
        <v>234</v>
      </c>
      <c r="C116" s="12" t="s">
        <v>5</v>
      </c>
      <c r="D116" s="48" t="s">
        <v>235</v>
      </c>
    </row>
    <row r="117" spans="1:4" s="37" customFormat="1" ht="30" customHeight="1">
      <c r="A117" s="46">
        <v>116</v>
      </c>
      <c r="B117" s="11" t="s">
        <v>236</v>
      </c>
      <c r="C117" s="12" t="s">
        <v>5</v>
      </c>
      <c r="D117" s="48" t="s">
        <v>237</v>
      </c>
    </row>
    <row r="118" spans="1:4" s="37" customFormat="1" ht="30" customHeight="1">
      <c r="A118" s="46">
        <v>117</v>
      </c>
      <c r="B118" s="11" t="s">
        <v>238</v>
      </c>
      <c r="C118" s="12" t="s">
        <v>26</v>
      </c>
      <c r="D118" s="48" t="s">
        <v>239</v>
      </c>
    </row>
    <row r="119" spans="1:4" s="37" customFormat="1" ht="30" customHeight="1">
      <c r="A119" s="46">
        <v>118</v>
      </c>
      <c r="B119" s="11" t="s">
        <v>240</v>
      </c>
      <c r="C119" s="12" t="s">
        <v>5</v>
      </c>
      <c r="D119" s="48" t="s">
        <v>241</v>
      </c>
    </row>
    <row r="120" spans="1:4" s="37" customFormat="1" ht="30" customHeight="1">
      <c r="A120" s="46">
        <v>119</v>
      </c>
      <c r="B120" s="11" t="s">
        <v>242</v>
      </c>
      <c r="C120" s="12" t="s">
        <v>5</v>
      </c>
      <c r="D120" s="48" t="s">
        <v>243</v>
      </c>
    </row>
    <row r="121" spans="1:4" s="2" customFormat="1" ht="30" customHeight="1">
      <c r="A121" s="46">
        <v>120</v>
      </c>
      <c r="B121" s="11" t="s">
        <v>244</v>
      </c>
      <c r="C121" s="12" t="s">
        <v>5</v>
      </c>
      <c r="D121" s="48" t="s">
        <v>245</v>
      </c>
    </row>
    <row r="122" spans="1:4" s="2" customFormat="1" ht="30" customHeight="1">
      <c r="A122" s="46">
        <v>121</v>
      </c>
      <c r="B122" s="11" t="s">
        <v>246</v>
      </c>
      <c r="C122" s="12" t="s">
        <v>5</v>
      </c>
      <c r="D122" s="48" t="s">
        <v>247</v>
      </c>
    </row>
    <row r="123" spans="1:4" s="2" customFormat="1" ht="30" customHeight="1">
      <c r="A123" s="46">
        <v>122</v>
      </c>
      <c r="B123" s="16" t="s">
        <v>248</v>
      </c>
      <c r="C123" s="12" t="s">
        <v>5</v>
      </c>
      <c r="D123" s="48" t="s">
        <v>249</v>
      </c>
    </row>
    <row r="124" spans="1:4" s="38" customFormat="1" ht="30" customHeight="1">
      <c r="A124" s="46">
        <v>123</v>
      </c>
      <c r="B124" s="11" t="s">
        <v>250</v>
      </c>
      <c r="C124" s="12" t="s">
        <v>5</v>
      </c>
      <c r="D124" s="48" t="s">
        <v>251</v>
      </c>
    </row>
    <row r="125" spans="1:4" s="2" customFormat="1" ht="30" customHeight="1">
      <c r="A125" s="46">
        <v>124</v>
      </c>
      <c r="B125" s="11" t="s">
        <v>252</v>
      </c>
      <c r="C125" s="12" t="s">
        <v>5</v>
      </c>
      <c r="D125" s="48" t="s">
        <v>253</v>
      </c>
    </row>
    <row r="126" spans="1:4" s="2" customFormat="1" ht="30" customHeight="1">
      <c r="A126" s="46">
        <v>125</v>
      </c>
      <c r="B126" s="11" t="s">
        <v>254</v>
      </c>
      <c r="C126" s="12" t="s">
        <v>26</v>
      </c>
      <c r="D126" s="48" t="s">
        <v>255</v>
      </c>
    </row>
    <row r="127" spans="1:4" s="2" customFormat="1" ht="30" customHeight="1">
      <c r="A127" s="46">
        <v>126</v>
      </c>
      <c r="B127" s="11" t="s">
        <v>256</v>
      </c>
      <c r="C127" s="12" t="s">
        <v>5</v>
      </c>
      <c r="D127" s="48" t="s">
        <v>257</v>
      </c>
    </row>
    <row r="128" spans="1:4" s="2" customFormat="1" ht="30" customHeight="1">
      <c r="A128" s="46">
        <v>127</v>
      </c>
      <c r="B128" s="11" t="s">
        <v>216</v>
      </c>
      <c r="C128" s="12" t="s">
        <v>5</v>
      </c>
      <c r="D128" s="48" t="s">
        <v>258</v>
      </c>
    </row>
    <row r="129" spans="1:4" s="38" customFormat="1" ht="30" customHeight="1">
      <c r="A129" s="46">
        <v>128</v>
      </c>
      <c r="B129" s="11" t="s">
        <v>259</v>
      </c>
      <c r="C129" s="12" t="s">
        <v>5</v>
      </c>
      <c r="D129" s="48" t="s">
        <v>260</v>
      </c>
    </row>
    <row r="130" spans="1:4" s="2" customFormat="1" ht="30" customHeight="1">
      <c r="A130" s="46">
        <v>129</v>
      </c>
      <c r="B130" s="11" t="s">
        <v>261</v>
      </c>
      <c r="C130" s="12" t="s">
        <v>5</v>
      </c>
      <c r="D130" s="48" t="s">
        <v>262</v>
      </c>
    </row>
    <row r="131" spans="1:4" s="2" customFormat="1" ht="30" customHeight="1">
      <c r="A131" s="46">
        <v>130</v>
      </c>
      <c r="B131" s="11" t="s">
        <v>263</v>
      </c>
      <c r="C131" s="12" t="s">
        <v>5</v>
      </c>
      <c r="D131" s="48" t="s">
        <v>264</v>
      </c>
    </row>
    <row r="132" spans="1:4" s="2" customFormat="1" ht="30" customHeight="1">
      <c r="A132" s="46">
        <v>131</v>
      </c>
      <c r="B132" s="11" t="s">
        <v>265</v>
      </c>
      <c r="C132" s="12" t="s">
        <v>5</v>
      </c>
      <c r="D132" s="48" t="s">
        <v>266</v>
      </c>
    </row>
    <row r="133" spans="1:4" s="2" customFormat="1" ht="30" customHeight="1">
      <c r="A133" s="46">
        <v>132</v>
      </c>
      <c r="B133" s="11" t="s">
        <v>267</v>
      </c>
      <c r="C133" s="12" t="s">
        <v>26</v>
      </c>
      <c r="D133" s="48" t="s">
        <v>268</v>
      </c>
    </row>
    <row r="134" spans="1:4" s="2" customFormat="1" ht="30" customHeight="1">
      <c r="A134" s="46">
        <v>133</v>
      </c>
      <c r="B134" s="11" t="s">
        <v>269</v>
      </c>
      <c r="C134" s="12" t="s">
        <v>5</v>
      </c>
      <c r="D134" s="48" t="s">
        <v>270</v>
      </c>
    </row>
    <row r="135" spans="1:4" s="2" customFormat="1" ht="30" customHeight="1">
      <c r="A135" s="46">
        <v>134</v>
      </c>
      <c r="B135" s="11" t="s">
        <v>271</v>
      </c>
      <c r="C135" s="12" t="s">
        <v>5</v>
      </c>
      <c r="D135" s="48" t="s">
        <v>272</v>
      </c>
    </row>
    <row r="136" spans="1:4" s="2" customFormat="1" ht="30" customHeight="1">
      <c r="A136" s="46">
        <v>135</v>
      </c>
      <c r="B136" s="11" t="s">
        <v>273</v>
      </c>
      <c r="C136" s="12" t="s">
        <v>5</v>
      </c>
      <c r="D136" s="48" t="s">
        <v>274</v>
      </c>
    </row>
    <row r="137" spans="1:4" s="2" customFormat="1" ht="30" customHeight="1">
      <c r="A137" s="46">
        <v>136</v>
      </c>
      <c r="B137" s="11" t="s">
        <v>275</v>
      </c>
      <c r="C137" s="12" t="s">
        <v>5</v>
      </c>
      <c r="D137" s="48" t="s">
        <v>276</v>
      </c>
    </row>
    <row r="138" spans="1:4" s="2" customFormat="1" ht="30" customHeight="1">
      <c r="A138" s="46">
        <v>137</v>
      </c>
      <c r="B138" s="11" t="s">
        <v>277</v>
      </c>
      <c r="C138" s="12" t="s">
        <v>5</v>
      </c>
      <c r="D138" s="48" t="s">
        <v>278</v>
      </c>
    </row>
    <row r="139" spans="1:4" s="2" customFormat="1" ht="30" customHeight="1">
      <c r="A139" s="46">
        <v>138</v>
      </c>
      <c r="B139" s="11" t="s">
        <v>279</v>
      </c>
      <c r="C139" s="12" t="s">
        <v>5</v>
      </c>
      <c r="D139" s="48" t="s">
        <v>280</v>
      </c>
    </row>
    <row r="140" spans="1:4" s="2" customFormat="1" ht="30" customHeight="1">
      <c r="A140" s="46">
        <v>139</v>
      </c>
      <c r="B140" s="11" t="s">
        <v>281</v>
      </c>
      <c r="C140" s="12" t="s">
        <v>5</v>
      </c>
      <c r="D140" s="48" t="s">
        <v>282</v>
      </c>
    </row>
    <row r="141" spans="1:4" s="2" customFormat="1" ht="30" customHeight="1">
      <c r="A141" s="46">
        <v>140</v>
      </c>
      <c r="B141" s="11" t="s">
        <v>283</v>
      </c>
      <c r="C141" s="12" t="s">
        <v>5</v>
      </c>
      <c r="D141" s="48" t="s">
        <v>284</v>
      </c>
    </row>
    <row r="142" spans="1:4" s="2" customFormat="1" ht="30" customHeight="1">
      <c r="A142" s="46">
        <v>141</v>
      </c>
      <c r="B142" s="11" t="s">
        <v>285</v>
      </c>
      <c r="C142" s="12" t="s">
        <v>26</v>
      </c>
      <c r="D142" s="48" t="s">
        <v>286</v>
      </c>
    </row>
    <row r="143" spans="1:4" s="2" customFormat="1" ht="30" customHeight="1">
      <c r="A143" s="46">
        <v>142</v>
      </c>
      <c r="B143" s="11" t="s">
        <v>287</v>
      </c>
      <c r="C143" s="12" t="s">
        <v>5</v>
      </c>
      <c r="D143" s="48" t="s">
        <v>288</v>
      </c>
    </row>
    <row r="144" spans="1:4" s="2" customFormat="1" ht="30" customHeight="1">
      <c r="A144" s="46">
        <v>143</v>
      </c>
      <c r="B144" s="11" t="s">
        <v>289</v>
      </c>
      <c r="C144" s="12" t="s">
        <v>5</v>
      </c>
      <c r="D144" s="48" t="s">
        <v>290</v>
      </c>
    </row>
    <row r="145" spans="1:4" s="2" customFormat="1" ht="30" customHeight="1">
      <c r="A145" s="46">
        <v>144</v>
      </c>
      <c r="B145" s="11" t="s">
        <v>291</v>
      </c>
      <c r="C145" s="12" t="s">
        <v>5</v>
      </c>
      <c r="D145" s="48" t="s">
        <v>292</v>
      </c>
    </row>
    <row r="146" spans="1:4" s="2" customFormat="1" ht="30" customHeight="1">
      <c r="A146" s="46">
        <v>145</v>
      </c>
      <c r="B146" s="11" t="s">
        <v>293</v>
      </c>
      <c r="C146" s="12" t="s">
        <v>5</v>
      </c>
      <c r="D146" s="48" t="s">
        <v>294</v>
      </c>
    </row>
    <row r="147" spans="1:4" s="2" customFormat="1" ht="30" customHeight="1">
      <c r="A147" s="46">
        <v>146</v>
      </c>
      <c r="B147" s="11" t="s">
        <v>295</v>
      </c>
      <c r="C147" s="12" t="s">
        <v>5</v>
      </c>
      <c r="D147" s="48" t="s">
        <v>296</v>
      </c>
    </row>
    <row r="148" spans="1:4" s="2" customFormat="1" ht="30" customHeight="1">
      <c r="A148" s="46">
        <v>147</v>
      </c>
      <c r="B148" s="11" t="s">
        <v>297</v>
      </c>
      <c r="C148" s="12" t="s">
        <v>5</v>
      </c>
      <c r="D148" s="48" t="s">
        <v>298</v>
      </c>
    </row>
    <row r="149" spans="1:4" s="2" customFormat="1" ht="30" customHeight="1">
      <c r="A149" s="46">
        <v>148</v>
      </c>
      <c r="B149" s="11" t="s">
        <v>299</v>
      </c>
      <c r="C149" s="12" t="s">
        <v>5</v>
      </c>
      <c r="D149" s="48" t="s">
        <v>300</v>
      </c>
    </row>
    <row r="150" spans="1:4" s="2" customFormat="1" ht="30" customHeight="1">
      <c r="A150" s="46">
        <v>149</v>
      </c>
      <c r="B150" s="11" t="s">
        <v>301</v>
      </c>
      <c r="C150" s="12" t="s">
        <v>5</v>
      </c>
      <c r="D150" s="48" t="s">
        <v>302</v>
      </c>
    </row>
    <row r="151" spans="1:4" s="2" customFormat="1" ht="30" customHeight="1">
      <c r="A151" s="46">
        <v>150</v>
      </c>
      <c r="B151" s="11" t="s">
        <v>303</v>
      </c>
      <c r="C151" s="12" t="s">
        <v>5</v>
      </c>
      <c r="D151" s="48" t="s">
        <v>304</v>
      </c>
    </row>
    <row r="152" spans="1:4" s="2" customFormat="1" ht="30" customHeight="1">
      <c r="A152" s="46">
        <v>151</v>
      </c>
      <c r="B152" s="11" t="s">
        <v>305</v>
      </c>
      <c r="C152" s="12" t="s">
        <v>5</v>
      </c>
      <c r="D152" s="48" t="s">
        <v>306</v>
      </c>
    </row>
    <row r="153" spans="1:4" s="2" customFormat="1" ht="30" customHeight="1">
      <c r="A153" s="46">
        <v>152</v>
      </c>
      <c r="B153" s="11" t="s">
        <v>307</v>
      </c>
      <c r="C153" s="12" t="s">
        <v>5</v>
      </c>
      <c r="D153" s="48" t="s">
        <v>308</v>
      </c>
    </row>
    <row r="154" spans="1:4" s="38" customFormat="1" ht="30" customHeight="1">
      <c r="A154" s="46">
        <v>153</v>
      </c>
      <c r="B154" s="11" t="s">
        <v>309</v>
      </c>
      <c r="C154" s="12" t="s">
        <v>5</v>
      </c>
      <c r="D154" s="48" t="s">
        <v>310</v>
      </c>
    </row>
    <row r="155" spans="1:4" s="2" customFormat="1" ht="30" customHeight="1">
      <c r="A155" s="46">
        <v>154</v>
      </c>
      <c r="B155" s="11" t="s">
        <v>34</v>
      </c>
      <c r="C155" s="12" t="s">
        <v>5</v>
      </c>
      <c r="D155" s="48" t="s">
        <v>311</v>
      </c>
    </row>
    <row r="156" spans="1:4" s="2" customFormat="1" ht="30" customHeight="1">
      <c r="A156" s="46">
        <v>155</v>
      </c>
      <c r="B156" s="11" t="s">
        <v>312</v>
      </c>
      <c r="C156" s="12" t="s">
        <v>5</v>
      </c>
      <c r="D156" s="48" t="s">
        <v>313</v>
      </c>
    </row>
    <row r="157" spans="1:4" s="2" customFormat="1" ht="30" customHeight="1">
      <c r="A157" s="46">
        <v>156</v>
      </c>
      <c r="B157" s="11" t="s">
        <v>314</v>
      </c>
      <c r="C157" s="12" t="s">
        <v>5</v>
      </c>
      <c r="D157" s="48" t="s">
        <v>315</v>
      </c>
    </row>
    <row r="158" spans="1:4" s="2" customFormat="1" ht="30" customHeight="1">
      <c r="A158" s="46">
        <v>157</v>
      </c>
      <c r="B158" s="11" t="s">
        <v>316</v>
      </c>
      <c r="C158" s="12" t="s">
        <v>5</v>
      </c>
      <c r="D158" s="48" t="s">
        <v>317</v>
      </c>
    </row>
    <row r="159" spans="1:4" s="2" customFormat="1" ht="30" customHeight="1">
      <c r="A159" s="46">
        <v>158</v>
      </c>
      <c r="B159" s="11" t="s">
        <v>318</v>
      </c>
      <c r="C159" s="12" t="s">
        <v>5</v>
      </c>
      <c r="D159" s="48" t="s">
        <v>319</v>
      </c>
    </row>
    <row r="160" spans="1:4" s="2" customFormat="1" ht="30" customHeight="1">
      <c r="A160" s="46">
        <v>159</v>
      </c>
      <c r="B160" s="11" t="s">
        <v>320</v>
      </c>
      <c r="C160" s="12" t="s">
        <v>26</v>
      </c>
      <c r="D160" s="48" t="s">
        <v>321</v>
      </c>
    </row>
    <row r="161" spans="1:4" s="2" customFormat="1" ht="30" customHeight="1">
      <c r="A161" s="46">
        <v>160</v>
      </c>
      <c r="B161" s="11" t="s">
        <v>322</v>
      </c>
      <c r="C161" s="12" t="s">
        <v>26</v>
      </c>
      <c r="D161" s="48" t="s">
        <v>323</v>
      </c>
    </row>
    <row r="162" spans="1:4" s="2" customFormat="1" ht="30" customHeight="1">
      <c r="A162" s="46">
        <v>161</v>
      </c>
      <c r="B162" s="11" t="s">
        <v>324</v>
      </c>
      <c r="C162" s="12" t="s">
        <v>5</v>
      </c>
      <c r="D162" s="48" t="s">
        <v>325</v>
      </c>
    </row>
    <row r="163" spans="1:4" s="2" customFormat="1" ht="30" customHeight="1">
      <c r="A163" s="46">
        <v>162</v>
      </c>
      <c r="B163" s="11" t="s">
        <v>326</v>
      </c>
      <c r="C163" s="12" t="s">
        <v>26</v>
      </c>
      <c r="D163" s="48" t="s">
        <v>327</v>
      </c>
    </row>
    <row r="164" spans="1:4" s="2" customFormat="1" ht="30" customHeight="1">
      <c r="A164" s="46">
        <v>163</v>
      </c>
      <c r="B164" s="11" t="s">
        <v>328</v>
      </c>
      <c r="C164" s="12" t="s">
        <v>5</v>
      </c>
      <c r="D164" s="48" t="s">
        <v>329</v>
      </c>
    </row>
    <row r="165" spans="1:4" s="2" customFormat="1" ht="30" customHeight="1">
      <c r="A165" s="46">
        <v>164</v>
      </c>
      <c r="B165" s="11" t="s">
        <v>330</v>
      </c>
      <c r="C165" s="12" t="s">
        <v>5</v>
      </c>
      <c r="D165" s="48" t="s">
        <v>331</v>
      </c>
    </row>
    <row r="166" spans="1:4" s="2" customFormat="1" ht="30" customHeight="1">
      <c r="A166" s="46">
        <v>165</v>
      </c>
      <c r="B166" s="11" t="s">
        <v>332</v>
      </c>
      <c r="C166" s="12" t="s">
        <v>5</v>
      </c>
      <c r="D166" s="48" t="s">
        <v>333</v>
      </c>
    </row>
    <row r="167" spans="1:4" s="2" customFormat="1" ht="30" customHeight="1">
      <c r="A167" s="46">
        <v>166</v>
      </c>
      <c r="B167" s="11" t="s">
        <v>334</v>
      </c>
      <c r="C167" s="12" t="s">
        <v>26</v>
      </c>
      <c r="D167" s="48" t="s">
        <v>335</v>
      </c>
    </row>
    <row r="168" spans="1:4" s="2" customFormat="1" ht="30" customHeight="1">
      <c r="A168" s="46">
        <v>167</v>
      </c>
      <c r="B168" s="11" t="s">
        <v>336</v>
      </c>
      <c r="C168" s="12" t="s">
        <v>5</v>
      </c>
      <c r="D168" s="48" t="s">
        <v>337</v>
      </c>
    </row>
    <row r="169" spans="1:4" s="2" customFormat="1" ht="30" customHeight="1">
      <c r="A169" s="46">
        <v>168</v>
      </c>
      <c r="B169" s="11" t="s">
        <v>338</v>
      </c>
      <c r="C169" s="12" t="s">
        <v>5</v>
      </c>
      <c r="D169" s="48" t="s">
        <v>339</v>
      </c>
    </row>
    <row r="170" spans="1:4" s="2" customFormat="1" ht="30" customHeight="1">
      <c r="A170" s="46">
        <v>169</v>
      </c>
      <c r="B170" s="11" t="s">
        <v>340</v>
      </c>
      <c r="C170" s="12" t="s">
        <v>5</v>
      </c>
      <c r="D170" s="48" t="s">
        <v>341</v>
      </c>
    </row>
    <row r="171" spans="1:4" s="2" customFormat="1" ht="30" customHeight="1">
      <c r="A171" s="46">
        <v>170</v>
      </c>
      <c r="B171" s="11" t="s">
        <v>342</v>
      </c>
      <c r="C171" s="12" t="s">
        <v>5</v>
      </c>
      <c r="D171" s="48" t="s">
        <v>343</v>
      </c>
    </row>
    <row r="172" spans="1:4" s="2" customFormat="1" ht="30" customHeight="1">
      <c r="A172" s="46">
        <v>171</v>
      </c>
      <c r="B172" s="11" t="s">
        <v>344</v>
      </c>
      <c r="C172" s="12" t="s">
        <v>5</v>
      </c>
      <c r="D172" s="48" t="s">
        <v>345</v>
      </c>
    </row>
    <row r="173" spans="1:4" s="2" customFormat="1" ht="30" customHeight="1">
      <c r="A173" s="46">
        <v>172</v>
      </c>
      <c r="B173" s="11" t="s">
        <v>346</v>
      </c>
      <c r="C173" s="12" t="s">
        <v>5</v>
      </c>
      <c r="D173" s="48" t="s">
        <v>347</v>
      </c>
    </row>
    <row r="174" spans="1:4" s="2" customFormat="1" ht="30" customHeight="1">
      <c r="A174" s="46">
        <v>173</v>
      </c>
      <c r="B174" s="11" t="s">
        <v>348</v>
      </c>
      <c r="C174" s="12" t="s">
        <v>5</v>
      </c>
      <c r="D174" s="48" t="s">
        <v>349</v>
      </c>
    </row>
    <row r="175" spans="1:4" s="2" customFormat="1" ht="30" customHeight="1">
      <c r="A175" s="46">
        <v>174</v>
      </c>
      <c r="B175" s="11" t="s">
        <v>350</v>
      </c>
      <c r="C175" s="12" t="s">
        <v>26</v>
      </c>
      <c r="D175" s="48" t="s">
        <v>351</v>
      </c>
    </row>
    <row r="176" spans="1:4" s="2" customFormat="1" ht="30" customHeight="1">
      <c r="A176" s="46">
        <v>175</v>
      </c>
      <c r="B176" s="11" t="s">
        <v>352</v>
      </c>
      <c r="C176" s="12" t="s">
        <v>5</v>
      </c>
      <c r="D176" s="48" t="s">
        <v>353</v>
      </c>
    </row>
    <row r="177" spans="1:4" s="2" customFormat="1" ht="30" customHeight="1">
      <c r="A177" s="46">
        <v>176</v>
      </c>
      <c r="B177" s="11" t="s">
        <v>354</v>
      </c>
      <c r="C177" s="12" t="s">
        <v>26</v>
      </c>
      <c r="D177" s="48" t="s">
        <v>355</v>
      </c>
    </row>
    <row r="178" spans="1:4" s="2" customFormat="1" ht="30" customHeight="1">
      <c r="A178" s="46">
        <v>177</v>
      </c>
      <c r="B178" s="11" t="s">
        <v>356</v>
      </c>
      <c r="C178" s="12" t="s">
        <v>5</v>
      </c>
      <c r="D178" s="48" t="s">
        <v>357</v>
      </c>
    </row>
    <row r="179" spans="1:4" s="38" customFormat="1" ht="30" customHeight="1">
      <c r="A179" s="46">
        <v>178</v>
      </c>
      <c r="B179" s="11" t="s">
        <v>358</v>
      </c>
      <c r="C179" s="12" t="s">
        <v>26</v>
      </c>
      <c r="D179" s="48" t="s">
        <v>359</v>
      </c>
    </row>
    <row r="180" spans="1:4" s="2" customFormat="1" ht="30" customHeight="1">
      <c r="A180" s="46">
        <v>179</v>
      </c>
      <c r="B180" s="11" t="s">
        <v>360</v>
      </c>
      <c r="C180" s="12" t="s">
        <v>5</v>
      </c>
      <c r="D180" s="48" t="s">
        <v>361</v>
      </c>
    </row>
    <row r="181" spans="1:4" s="2" customFormat="1" ht="30" customHeight="1">
      <c r="A181" s="46">
        <v>180</v>
      </c>
      <c r="B181" s="11" t="s">
        <v>362</v>
      </c>
      <c r="C181" s="12" t="s">
        <v>5</v>
      </c>
      <c r="D181" s="48" t="s">
        <v>363</v>
      </c>
    </row>
    <row r="182" spans="1:4" s="2" customFormat="1" ht="30" customHeight="1">
      <c r="A182" s="46">
        <v>181</v>
      </c>
      <c r="B182" s="11" t="s">
        <v>364</v>
      </c>
      <c r="C182" s="12" t="s">
        <v>5</v>
      </c>
      <c r="D182" s="48" t="s">
        <v>365</v>
      </c>
    </row>
    <row r="183" spans="1:4" s="2" customFormat="1" ht="30" customHeight="1">
      <c r="A183" s="46">
        <v>182</v>
      </c>
      <c r="B183" s="11" t="s">
        <v>366</v>
      </c>
      <c r="C183" s="12" t="s">
        <v>5</v>
      </c>
      <c r="D183" s="48" t="s">
        <v>367</v>
      </c>
    </row>
    <row r="184" spans="1:4" s="2" customFormat="1" ht="30" customHeight="1">
      <c r="A184" s="46">
        <v>183</v>
      </c>
      <c r="B184" s="11" t="s">
        <v>368</v>
      </c>
      <c r="C184" s="12" t="s">
        <v>5</v>
      </c>
      <c r="D184" s="48" t="s">
        <v>369</v>
      </c>
    </row>
    <row r="185" spans="1:4" s="2" customFormat="1" ht="30" customHeight="1">
      <c r="A185" s="46">
        <v>184</v>
      </c>
      <c r="B185" s="11" t="s">
        <v>370</v>
      </c>
      <c r="C185" s="12" t="s">
        <v>5</v>
      </c>
      <c r="D185" s="48" t="s">
        <v>371</v>
      </c>
    </row>
    <row r="186" spans="1:4" s="2" customFormat="1" ht="30" customHeight="1">
      <c r="A186" s="46">
        <v>185</v>
      </c>
      <c r="B186" s="11" t="s">
        <v>372</v>
      </c>
      <c r="C186" s="12" t="s">
        <v>5</v>
      </c>
      <c r="D186" s="48" t="s">
        <v>373</v>
      </c>
    </row>
    <row r="187" spans="1:4" s="2" customFormat="1" ht="30" customHeight="1">
      <c r="A187" s="46">
        <v>186</v>
      </c>
      <c r="B187" s="11" t="s">
        <v>374</v>
      </c>
      <c r="C187" s="12" t="s">
        <v>5</v>
      </c>
      <c r="D187" s="48" t="s">
        <v>375</v>
      </c>
    </row>
    <row r="188" spans="1:4" s="2" customFormat="1" ht="30" customHeight="1">
      <c r="A188" s="46">
        <v>187</v>
      </c>
      <c r="B188" s="11" t="s">
        <v>376</v>
      </c>
      <c r="C188" s="12" t="s">
        <v>26</v>
      </c>
      <c r="D188" s="48" t="s">
        <v>377</v>
      </c>
    </row>
    <row r="189" spans="1:4" s="2" customFormat="1" ht="30" customHeight="1">
      <c r="A189" s="46">
        <v>188</v>
      </c>
      <c r="B189" s="11" t="s">
        <v>378</v>
      </c>
      <c r="C189" s="12" t="s">
        <v>5</v>
      </c>
      <c r="D189" s="48" t="s">
        <v>379</v>
      </c>
    </row>
    <row r="190" spans="1:4" s="2" customFormat="1" ht="30" customHeight="1">
      <c r="A190" s="46">
        <v>189</v>
      </c>
      <c r="B190" s="11" t="s">
        <v>380</v>
      </c>
      <c r="C190" s="12" t="s">
        <v>5</v>
      </c>
      <c r="D190" s="48" t="s">
        <v>381</v>
      </c>
    </row>
    <row r="191" spans="1:4" s="2" customFormat="1" ht="30" customHeight="1">
      <c r="A191" s="46">
        <v>190</v>
      </c>
      <c r="B191" s="11" t="s">
        <v>382</v>
      </c>
      <c r="C191" s="12" t="s">
        <v>5</v>
      </c>
      <c r="D191" s="48" t="s">
        <v>383</v>
      </c>
    </row>
    <row r="192" spans="1:4" s="2" customFormat="1" ht="30" customHeight="1">
      <c r="A192" s="46">
        <v>191</v>
      </c>
      <c r="B192" s="11" t="s">
        <v>384</v>
      </c>
      <c r="C192" s="12" t="s">
        <v>5</v>
      </c>
      <c r="D192" s="48" t="s">
        <v>385</v>
      </c>
    </row>
    <row r="193" spans="1:4" s="39" customFormat="1" ht="30" customHeight="1">
      <c r="A193" s="46">
        <v>192</v>
      </c>
      <c r="B193" s="11" t="s">
        <v>386</v>
      </c>
      <c r="C193" s="12" t="s">
        <v>5</v>
      </c>
      <c r="D193" s="48" t="s">
        <v>387</v>
      </c>
    </row>
    <row r="194" spans="1:4" s="2" customFormat="1" ht="30" customHeight="1">
      <c r="A194" s="46">
        <v>193</v>
      </c>
      <c r="B194" s="16" t="s">
        <v>388</v>
      </c>
      <c r="C194" s="12" t="s">
        <v>5</v>
      </c>
      <c r="D194" s="48" t="s">
        <v>389</v>
      </c>
    </row>
    <row r="195" spans="1:4" s="2" customFormat="1" ht="30" customHeight="1">
      <c r="A195" s="46">
        <v>194</v>
      </c>
      <c r="B195" s="11" t="s">
        <v>390</v>
      </c>
      <c r="C195" s="12" t="s">
        <v>5</v>
      </c>
      <c r="D195" s="48" t="s">
        <v>391</v>
      </c>
    </row>
    <row r="196" spans="1:4" s="2" customFormat="1" ht="30" customHeight="1">
      <c r="A196" s="46">
        <v>195</v>
      </c>
      <c r="B196" s="11" t="s">
        <v>392</v>
      </c>
      <c r="C196" s="12" t="s">
        <v>5</v>
      </c>
      <c r="D196" s="48" t="s">
        <v>393</v>
      </c>
    </row>
    <row r="197" spans="1:4" s="39" customFormat="1" ht="30" customHeight="1">
      <c r="A197" s="46">
        <v>196</v>
      </c>
      <c r="B197" s="11" t="s">
        <v>394</v>
      </c>
      <c r="C197" s="12" t="s">
        <v>5</v>
      </c>
      <c r="D197" s="48" t="s">
        <v>395</v>
      </c>
    </row>
    <row r="198" spans="1:4" s="2" customFormat="1" ht="30" customHeight="1">
      <c r="A198" s="46">
        <v>197</v>
      </c>
      <c r="B198" s="11" t="s">
        <v>396</v>
      </c>
      <c r="C198" s="12" t="s">
        <v>5</v>
      </c>
      <c r="D198" s="48" t="s">
        <v>397</v>
      </c>
    </row>
    <row r="199" spans="1:4" s="2" customFormat="1" ht="30" customHeight="1">
      <c r="A199" s="46">
        <v>198</v>
      </c>
      <c r="B199" s="11" t="s">
        <v>398</v>
      </c>
      <c r="C199" s="12" t="s">
        <v>5</v>
      </c>
      <c r="D199" s="48" t="s">
        <v>399</v>
      </c>
    </row>
    <row r="200" spans="1:4" s="2" customFormat="1" ht="30" customHeight="1">
      <c r="A200" s="46">
        <v>199</v>
      </c>
      <c r="B200" s="11" t="s">
        <v>400</v>
      </c>
      <c r="C200" s="12" t="s">
        <v>5</v>
      </c>
      <c r="D200" s="48" t="s">
        <v>401</v>
      </c>
    </row>
    <row r="201" spans="1:4" s="2" customFormat="1" ht="30" customHeight="1">
      <c r="A201" s="46">
        <v>200</v>
      </c>
      <c r="B201" s="11" t="s">
        <v>402</v>
      </c>
      <c r="C201" s="12" t="s">
        <v>5</v>
      </c>
      <c r="D201" s="48" t="s">
        <v>403</v>
      </c>
    </row>
    <row r="202" spans="1:4" s="2" customFormat="1" ht="30" customHeight="1">
      <c r="A202" s="46">
        <v>201</v>
      </c>
      <c r="B202" s="11" t="s">
        <v>404</v>
      </c>
      <c r="C202" s="12" t="s">
        <v>5</v>
      </c>
      <c r="D202" s="48" t="s">
        <v>405</v>
      </c>
    </row>
    <row r="203" spans="1:4" s="2" customFormat="1" ht="30" customHeight="1">
      <c r="A203" s="46">
        <v>202</v>
      </c>
      <c r="B203" s="11" t="s">
        <v>406</v>
      </c>
      <c r="C203" s="12" t="s">
        <v>5</v>
      </c>
      <c r="D203" s="48" t="s">
        <v>407</v>
      </c>
    </row>
    <row r="204" spans="1:4" s="2" customFormat="1" ht="30" customHeight="1">
      <c r="A204" s="46">
        <v>203</v>
      </c>
      <c r="B204" s="11" t="s">
        <v>408</v>
      </c>
      <c r="C204" s="12" t="s">
        <v>26</v>
      </c>
      <c r="D204" s="48" t="s">
        <v>409</v>
      </c>
    </row>
    <row r="205" spans="1:4" s="2" customFormat="1" ht="30" customHeight="1">
      <c r="A205" s="46">
        <v>204</v>
      </c>
      <c r="B205" s="11" t="s">
        <v>410</v>
      </c>
      <c r="C205" s="12" t="s">
        <v>5</v>
      </c>
      <c r="D205" s="48" t="s">
        <v>411</v>
      </c>
    </row>
    <row r="206" spans="1:4" s="39" customFormat="1" ht="30" customHeight="1">
      <c r="A206" s="46">
        <v>205</v>
      </c>
      <c r="B206" s="11" t="s">
        <v>412</v>
      </c>
      <c r="C206" s="12" t="s">
        <v>5</v>
      </c>
      <c r="D206" s="48" t="s">
        <v>413</v>
      </c>
    </row>
    <row r="207" spans="1:4" s="2" customFormat="1" ht="30" customHeight="1">
      <c r="A207" s="46">
        <v>206</v>
      </c>
      <c r="B207" s="16" t="s">
        <v>414</v>
      </c>
      <c r="C207" s="12" t="s">
        <v>5</v>
      </c>
      <c r="D207" s="48" t="s">
        <v>415</v>
      </c>
    </row>
    <row r="208" spans="1:4" s="2" customFormat="1" ht="30" customHeight="1">
      <c r="A208" s="46">
        <v>207</v>
      </c>
      <c r="B208" s="11" t="s">
        <v>416</v>
      </c>
      <c r="C208" s="12" t="s">
        <v>5</v>
      </c>
      <c r="D208" s="48" t="s">
        <v>417</v>
      </c>
    </row>
    <row r="209" spans="1:4" s="2" customFormat="1" ht="30" customHeight="1">
      <c r="A209" s="46">
        <v>208</v>
      </c>
      <c r="B209" s="11" t="s">
        <v>418</v>
      </c>
      <c r="C209" s="12" t="s">
        <v>5</v>
      </c>
      <c r="D209" s="48" t="s">
        <v>419</v>
      </c>
    </row>
    <row r="210" spans="1:4" s="2" customFormat="1" ht="30" customHeight="1">
      <c r="A210" s="46">
        <v>209</v>
      </c>
      <c r="B210" s="11" t="s">
        <v>420</v>
      </c>
      <c r="C210" s="12" t="s">
        <v>5</v>
      </c>
      <c r="D210" s="48" t="s">
        <v>421</v>
      </c>
    </row>
    <row r="211" spans="1:4" s="2" customFormat="1" ht="30" customHeight="1">
      <c r="A211" s="46">
        <v>210</v>
      </c>
      <c r="B211" s="11" t="s">
        <v>422</v>
      </c>
      <c r="C211" s="12" t="s">
        <v>5</v>
      </c>
      <c r="D211" s="48" t="s">
        <v>423</v>
      </c>
    </row>
    <row r="212" spans="1:4" s="39" customFormat="1" ht="30" customHeight="1">
      <c r="A212" s="46">
        <v>211</v>
      </c>
      <c r="B212" s="11" t="s">
        <v>424</v>
      </c>
      <c r="C212" s="12" t="s">
        <v>5</v>
      </c>
      <c r="D212" s="48" t="s">
        <v>425</v>
      </c>
    </row>
    <row r="213" spans="1:4" s="2" customFormat="1" ht="30" customHeight="1">
      <c r="A213" s="46">
        <v>212</v>
      </c>
      <c r="B213" s="11" t="s">
        <v>426</v>
      </c>
      <c r="C213" s="12" t="s">
        <v>5</v>
      </c>
      <c r="D213" s="48" t="s">
        <v>427</v>
      </c>
    </row>
    <row r="214" spans="1:4" s="2" customFormat="1" ht="30" customHeight="1">
      <c r="A214" s="46">
        <v>213</v>
      </c>
      <c r="B214" s="11" t="s">
        <v>428</v>
      </c>
      <c r="C214" s="12" t="s">
        <v>5</v>
      </c>
      <c r="D214" s="48" t="s">
        <v>429</v>
      </c>
    </row>
    <row r="215" spans="1:4" s="39" customFormat="1" ht="30" customHeight="1">
      <c r="A215" s="46">
        <v>214</v>
      </c>
      <c r="B215" s="11" t="s">
        <v>430</v>
      </c>
      <c r="C215" s="12" t="s">
        <v>5</v>
      </c>
      <c r="D215" s="48" t="s">
        <v>431</v>
      </c>
    </row>
    <row r="216" spans="1:4" s="39" customFormat="1" ht="30" customHeight="1">
      <c r="A216" s="46">
        <v>215</v>
      </c>
      <c r="B216" s="11" t="s">
        <v>432</v>
      </c>
      <c r="C216" s="12" t="s">
        <v>5</v>
      </c>
      <c r="D216" s="48" t="s">
        <v>433</v>
      </c>
    </row>
    <row r="217" spans="1:4" s="37" customFormat="1" ht="30" customHeight="1">
      <c r="A217" s="46">
        <v>216</v>
      </c>
      <c r="B217" s="11" t="s">
        <v>434</v>
      </c>
      <c r="C217" s="12" t="s">
        <v>5</v>
      </c>
      <c r="D217" s="48" t="s">
        <v>435</v>
      </c>
    </row>
    <row r="218" spans="1:4" s="39" customFormat="1" ht="30" customHeight="1">
      <c r="A218" s="46">
        <v>217</v>
      </c>
      <c r="B218" s="11" t="s">
        <v>436</v>
      </c>
      <c r="C218" s="12" t="s">
        <v>5</v>
      </c>
      <c r="D218" s="48" t="s">
        <v>437</v>
      </c>
    </row>
    <row r="219" spans="1:4" s="39" customFormat="1" ht="30" customHeight="1">
      <c r="A219" s="46">
        <v>218</v>
      </c>
      <c r="B219" s="11" t="s">
        <v>438</v>
      </c>
      <c r="C219" s="12" t="s">
        <v>5</v>
      </c>
      <c r="D219" s="48" t="s">
        <v>439</v>
      </c>
    </row>
    <row r="220" spans="1:4" s="37" customFormat="1" ht="30" customHeight="1">
      <c r="A220" s="46">
        <v>219</v>
      </c>
      <c r="B220" s="11" t="s">
        <v>440</v>
      </c>
      <c r="C220" s="12" t="s">
        <v>5</v>
      </c>
      <c r="D220" s="48" t="s">
        <v>441</v>
      </c>
    </row>
    <row r="221" spans="1:4" s="37" customFormat="1" ht="30" customHeight="1">
      <c r="A221" s="46">
        <v>220</v>
      </c>
      <c r="B221" s="11" t="s">
        <v>442</v>
      </c>
      <c r="C221" s="12" t="s">
        <v>5</v>
      </c>
      <c r="D221" s="48" t="s">
        <v>443</v>
      </c>
    </row>
    <row r="222" spans="1:4" s="37" customFormat="1" ht="30" customHeight="1">
      <c r="A222" s="46">
        <v>221</v>
      </c>
      <c r="B222" s="11" t="s">
        <v>444</v>
      </c>
      <c r="C222" s="12" t="s">
        <v>5</v>
      </c>
      <c r="D222" s="48" t="s">
        <v>445</v>
      </c>
    </row>
    <row r="223" spans="1:4" s="37" customFormat="1" ht="30" customHeight="1">
      <c r="A223" s="46">
        <v>222</v>
      </c>
      <c r="B223" s="11" t="s">
        <v>446</v>
      </c>
      <c r="C223" s="12" t="s">
        <v>5</v>
      </c>
      <c r="D223" s="48" t="s">
        <v>447</v>
      </c>
    </row>
    <row r="224" spans="1:4" s="39" customFormat="1" ht="30" customHeight="1">
      <c r="A224" s="46">
        <v>223</v>
      </c>
      <c r="B224" s="11" t="s">
        <v>448</v>
      </c>
      <c r="C224" s="12" t="s">
        <v>5</v>
      </c>
      <c r="D224" s="48" t="s">
        <v>449</v>
      </c>
    </row>
    <row r="225" spans="1:4" s="39" customFormat="1" ht="30" customHeight="1">
      <c r="A225" s="46">
        <v>224</v>
      </c>
      <c r="B225" s="11" t="s">
        <v>76</v>
      </c>
      <c r="C225" s="12" t="s">
        <v>5</v>
      </c>
      <c r="D225" s="48" t="s">
        <v>450</v>
      </c>
    </row>
    <row r="226" spans="1:4" s="37" customFormat="1" ht="30" customHeight="1">
      <c r="A226" s="46">
        <v>225</v>
      </c>
      <c r="B226" s="11" t="s">
        <v>451</v>
      </c>
      <c r="C226" s="12" t="s">
        <v>5</v>
      </c>
      <c r="D226" s="48" t="s">
        <v>452</v>
      </c>
    </row>
    <row r="227" spans="1:4" s="37" customFormat="1" ht="30" customHeight="1">
      <c r="A227" s="46">
        <v>226</v>
      </c>
      <c r="B227" s="11" t="s">
        <v>453</v>
      </c>
      <c r="C227" s="12" t="s">
        <v>5</v>
      </c>
      <c r="D227" s="48" t="s">
        <v>454</v>
      </c>
    </row>
    <row r="228" spans="1:4" s="39" customFormat="1" ht="30" customHeight="1">
      <c r="A228" s="46">
        <v>227</v>
      </c>
      <c r="B228" s="11" t="s">
        <v>455</v>
      </c>
      <c r="C228" s="12" t="s">
        <v>26</v>
      </c>
      <c r="D228" s="48" t="s">
        <v>456</v>
      </c>
    </row>
    <row r="229" spans="1:4" s="2" customFormat="1" ht="30" customHeight="1">
      <c r="A229" s="46">
        <v>228</v>
      </c>
      <c r="B229" s="11" t="s">
        <v>457</v>
      </c>
      <c r="C229" s="12" t="s">
        <v>5</v>
      </c>
      <c r="D229" s="48" t="s">
        <v>458</v>
      </c>
    </row>
    <row r="230" spans="1:4" s="2" customFormat="1" ht="30" customHeight="1">
      <c r="A230" s="46">
        <v>229</v>
      </c>
      <c r="B230" s="11" t="s">
        <v>459</v>
      </c>
      <c r="C230" s="12" t="s">
        <v>5</v>
      </c>
      <c r="D230" s="48" t="s">
        <v>460</v>
      </c>
    </row>
    <row r="231" spans="1:4" s="2" customFormat="1" ht="30" customHeight="1">
      <c r="A231" s="46">
        <v>230</v>
      </c>
      <c r="B231" s="11" t="s">
        <v>461</v>
      </c>
      <c r="C231" s="12" t="s">
        <v>26</v>
      </c>
      <c r="D231" s="48" t="s">
        <v>462</v>
      </c>
    </row>
    <row r="232" spans="1:4" s="39" customFormat="1" ht="30" customHeight="1">
      <c r="A232" s="46">
        <v>231</v>
      </c>
      <c r="B232" s="11" t="s">
        <v>463</v>
      </c>
      <c r="C232" s="12" t="s">
        <v>5</v>
      </c>
      <c r="D232" s="48" t="s">
        <v>464</v>
      </c>
    </row>
    <row r="233" spans="1:4" s="2" customFormat="1" ht="30" customHeight="1">
      <c r="A233" s="46">
        <v>232</v>
      </c>
      <c r="B233" s="11" t="s">
        <v>465</v>
      </c>
      <c r="C233" s="12" t="s">
        <v>5</v>
      </c>
      <c r="D233" s="48" t="s">
        <v>466</v>
      </c>
    </row>
    <row r="234" spans="1:4" s="2" customFormat="1" ht="30" customHeight="1">
      <c r="A234" s="46">
        <v>233</v>
      </c>
      <c r="B234" s="11" t="s">
        <v>467</v>
      </c>
      <c r="C234" s="12" t="s">
        <v>5</v>
      </c>
      <c r="D234" s="48" t="s">
        <v>468</v>
      </c>
    </row>
    <row r="235" spans="1:4" s="2" customFormat="1" ht="30" customHeight="1">
      <c r="A235" s="46">
        <v>234</v>
      </c>
      <c r="B235" s="11" t="s">
        <v>469</v>
      </c>
      <c r="C235" s="12" t="s">
        <v>5</v>
      </c>
      <c r="D235" s="48" t="s">
        <v>470</v>
      </c>
    </row>
    <row r="236" spans="1:4" s="2" customFormat="1" ht="30" customHeight="1">
      <c r="A236" s="46">
        <v>235</v>
      </c>
      <c r="B236" s="11" t="s">
        <v>471</v>
      </c>
      <c r="C236" s="12" t="s">
        <v>5</v>
      </c>
      <c r="D236" s="48" t="s">
        <v>472</v>
      </c>
    </row>
    <row r="237" spans="1:4" s="39" customFormat="1" ht="30" customHeight="1">
      <c r="A237" s="46">
        <v>236</v>
      </c>
      <c r="B237" s="11" t="s">
        <v>473</v>
      </c>
      <c r="C237" s="12" t="s">
        <v>5</v>
      </c>
      <c r="D237" s="48" t="s">
        <v>474</v>
      </c>
    </row>
    <row r="238" spans="1:4" s="2" customFormat="1" ht="30" customHeight="1">
      <c r="A238" s="46">
        <v>237</v>
      </c>
      <c r="B238" s="11" t="s">
        <v>475</v>
      </c>
      <c r="C238" s="12" t="s">
        <v>5</v>
      </c>
      <c r="D238" s="48" t="s">
        <v>476</v>
      </c>
    </row>
    <row r="239" spans="1:4" s="39" customFormat="1" ht="30" customHeight="1">
      <c r="A239" s="46">
        <v>238</v>
      </c>
      <c r="B239" s="11" t="s">
        <v>477</v>
      </c>
      <c r="C239" s="12" t="s">
        <v>5</v>
      </c>
      <c r="D239" s="48" t="s">
        <v>478</v>
      </c>
    </row>
    <row r="240" spans="1:4" s="2" customFormat="1" ht="30" customHeight="1">
      <c r="A240" s="46">
        <v>239</v>
      </c>
      <c r="B240" s="11" t="s">
        <v>479</v>
      </c>
      <c r="C240" s="12" t="s">
        <v>26</v>
      </c>
      <c r="D240" s="48" t="s">
        <v>480</v>
      </c>
    </row>
    <row r="241" spans="1:4" s="2" customFormat="1" ht="30" customHeight="1">
      <c r="A241" s="46">
        <v>240</v>
      </c>
      <c r="B241" s="11" t="s">
        <v>481</v>
      </c>
      <c r="C241" s="12" t="s">
        <v>5</v>
      </c>
      <c r="D241" s="48" t="s">
        <v>377</v>
      </c>
    </row>
    <row r="242" spans="1:4" s="39" customFormat="1" ht="30" customHeight="1">
      <c r="A242" s="46">
        <v>241</v>
      </c>
      <c r="B242" s="11" t="s">
        <v>482</v>
      </c>
      <c r="C242" s="12" t="s">
        <v>5</v>
      </c>
      <c r="D242" s="48" t="s">
        <v>483</v>
      </c>
    </row>
    <row r="243" spans="1:4" s="2" customFormat="1" ht="30" customHeight="1">
      <c r="A243" s="46">
        <v>242</v>
      </c>
      <c r="B243" s="11" t="s">
        <v>484</v>
      </c>
      <c r="C243" s="12" t="s">
        <v>5</v>
      </c>
      <c r="D243" s="48" t="s">
        <v>485</v>
      </c>
    </row>
    <row r="244" spans="1:4" s="2" customFormat="1" ht="30" customHeight="1">
      <c r="A244" s="46">
        <v>243</v>
      </c>
      <c r="B244" s="11" t="s">
        <v>486</v>
      </c>
      <c r="C244" s="12" t="s">
        <v>5</v>
      </c>
      <c r="D244" s="48" t="s">
        <v>487</v>
      </c>
    </row>
    <row r="245" spans="1:4" s="2" customFormat="1" ht="30" customHeight="1">
      <c r="A245" s="46">
        <v>244</v>
      </c>
      <c r="B245" s="11" t="s">
        <v>488</v>
      </c>
      <c r="C245" s="12" t="s">
        <v>26</v>
      </c>
      <c r="D245" s="48" t="s">
        <v>489</v>
      </c>
    </row>
    <row r="246" spans="1:4" s="39" customFormat="1" ht="30" customHeight="1">
      <c r="A246" s="46">
        <v>245</v>
      </c>
      <c r="B246" s="11" t="s">
        <v>490</v>
      </c>
      <c r="C246" s="12" t="s">
        <v>5</v>
      </c>
      <c r="D246" s="48" t="s">
        <v>217</v>
      </c>
    </row>
    <row r="247" spans="1:4" s="2" customFormat="1" ht="30" customHeight="1">
      <c r="A247" s="46">
        <v>246</v>
      </c>
      <c r="B247" s="11" t="s">
        <v>491</v>
      </c>
      <c r="C247" s="12" t="s">
        <v>26</v>
      </c>
      <c r="D247" s="48" t="s">
        <v>492</v>
      </c>
    </row>
    <row r="248" spans="1:4" s="2" customFormat="1" ht="30" customHeight="1">
      <c r="A248" s="46">
        <v>247</v>
      </c>
      <c r="B248" s="11" t="s">
        <v>493</v>
      </c>
      <c r="C248" s="12" t="s">
        <v>5</v>
      </c>
      <c r="D248" s="48" t="s">
        <v>494</v>
      </c>
    </row>
    <row r="249" spans="1:4" s="40" customFormat="1" ht="30" customHeight="1">
      <c r="A249" s="46">
        <v>248</v>
      </c>
      <c r="B249" s="11" t="s">
        <v>495</v>
      </c>
      <c r="C249" s="12" t="s">
        <v>26</v>
      </c>
      <c r="D249" s="48" t="s">
        <v>496</v>
      </c>
    </row>
    <row r="250" spans="1:4" s="2" customFormat="1" ht="30" customHeight="1">
      <c r="A250" s="46">
        <v>249</v>
      </c>
      <c r="B250" s="11" t="s">
        <v>497</v>
      </c>
      <c r="C250" s="12" t="s">
        <v>5</v>
      </c>
      <c r="D250" s="48" t="s">
        <v>498</v>
      </c>
    </row>
    <row r="251" spans="1:4" s="2" customFormat="1" ht="30" customHeight="1">
      <c r="A251" s="46">
        <v>250</v>
      </c>
      <c r="B251" s="11" t="s">
        <v>499</v>
      </c>
      <c r="C251" s="12" t="s">
        <v>5</v>
      </c>
      <c r="D251" s="48" t="s">
        <v>500</v>
      </c>
    </row>
    <row r="252" spans="1:4" s="2" customFormat="1" ht="30" customHeight="1">
      <c r="A252" s="46">
        <v>251</v>
      </c>
      <c r="B252" s="11" t="s">
        <v>501</v>
      </c>
      <c r="C252" s="12" t="s">
        <v>5</v>
      </c>
      <c r="D252" s="48" t="s">
        <v>502</v>
      </c>
    </row>
    <row r="253" spans="1:4" s="2" customFormat="1" ht="30" customHeight="1">
      <c r="A253" s="46">
        <v>252</v>
      </c>
      <c r="B253" s="11" t="s">
        <v>503</v>
      </c>
      <c r="C253" s="12" t="s">
        <v>5</v>
      </c>
      <c r="D253" s="48" t="s">
        <v>504</v>
      </c>
    </row>
    <row r="254" spans="1:4" s="2" customFormat="1" ht="30" customHeight="1">
      <c r="A254" s="46">
        <v>253</v>
      </c>
      <c r="B254" s="11" t="s">
        <v>505</v>
      </c>
      <c r="C254" s="12" t="s">
        <v>5</v>
      </c>
      <c r="D254" s="48" t="s">
        <v>506</v>
      </c>
    </row>
    <row r="255" spans="1:4" s="2" customFormat="1" ht="30" customHeight="1">
      <c r="A255" s="46">
        <v>254</v>
      </c>
      <c r="B255" s="11" t="s">
        <v>507</v>
      </c>
      <c r="C255" s="12" t="s">
        <v>5</v>
      </c>
      <c r="D255" s="48" t="s">
        <v>508</v>
      </c>
    </row>
    <row r="256" spans="1:4" s="2" customFormat="1" ht="30" customHeight="1">
      <c r="A256" s="46">
        <v>255</v>
      </c>
      <c r="B256" s="11" t="s">
        <v>154</v>
      </c>
      <c r="C256" s="12" t="s">
        <v>5</v>
      </c>
      <c r="D256" s="48" t="s">
        <v>509</v>
      </c>
    </row>
    <row r="257" spans="1:4" s="2" customFormat="1" ht="30" customHeight="1">
      <c r="A257" s="46">
        <v>256</v>
      </c>
      <c r="B257" s="11" t="s">
        <v>510</v>
      </c>
      <c r="C257" s="12" t="s">
        <v>5</v>
      </c>
      <c r="D257" s="48" t="s">
        <v>511</v>
      </c>
    </row>
    <row r="258" spans="1:4" s="2" customFormat="1" ht="30" customHeight="1">
      <c r="A258" s="46">
        <v>257</v>
      </c>
      <c r="B258" s="11" t="s">
        <v>512</v>
      </c>
      <c r="C258" s="12" t="s">
        <v>5</v>
      </c>
      <c r="D258" s="48" t="s">
        <v>513</v>
      </c>
    </row>
    <row r="259" spans="1:4" s="39" customFormat="1" ht="30" customHeight="1">
      <c r="A259" s="46">
        <v>258</v>
      </c>
      <c r="B259" s="11" t="s">
        <v>514</v>
      </c>
      <c r="C259" s="12" t="s">
        <v>5</v>
      </c>
      <c r="D259" s="48" t="s">
        <v>515</v>
      </c>
    </row>
    <row r="260" spans="1:4" s="2" customFormat="1" ht="30" customHeight="1">
      <c r="A260" s="46">
        <v>259</v>
      </c>
      <c r="B260" s="11" t="s">
        <v>516</v>
      </c>
      <c r="C260" s="12" t="s">
        <v>5</v>
      </c>
      <c r="D260" s="48" t="s">
        <v>517</v>
      </c>
    </row>
    <row r="261" spans="1:4" s="2" customFormat="1" ht="30" customHeight="1">
      <c r="A261" s="46">
        <v>260</v>
      </c>
      <c r="B261" s="11" t="s">
        <v>518</v>
      </c>
      <c r="C261" s="12" t="s">
        <v>5</v>
      </c>
      <c r="D261" s="48" t="s">
        <v>519</v>
      </c>
    </row>
    <row r="262" spans="1:4" s="2" customFormat="1" ht="30" customHeight="1">
      <c r="A262" s="46">
        <v>261</v>
      </c>
      <c r="B262" s="11" t="s">
        <v>520</v>
      </c>
      <c r="C262" s="12" t="s">
        <v>5</v>
      </c>
      <c r="D262" s="48" t="s">
        <v>521</v>
      </c>
    </row>
    <row r="263" spans="1:4" s="2" customFormat="1" ht="30" customHeight="1">
      <c r="A263" s="46">
        <v>262</v>
      </c>
      <c r="B263" s="11" t="s">
        <v>522</v>
      </c>
      <c r="C263" s="12" t="s">
        <v>5</v>
      </c>
      <c r="D263" s="48" t="s">
        <v>523</v>
      </c>
    </row>
    <row r="264" spans="1:4" s="2" customFormat="1" ht="30" customHeight="1">
      <c r="A264" s="46">
        <v>263</v>
      </c>
      <c r="B264" s="11" t="s">
        <v>524</v>
      </c>
      <c r="C264" s="12" t="s">
        <v>5</v>
      </c>
      <c r="D264" s="48" t="s">
        <v>525</v>
      </c>
    </row>
    <row r="265" spans="1:4" s="2" customFormat="1" ht="30" customHeight="1">
      <c r="A265" s="46">
        <v>264</v>
      </c>
      <c r="B265" s="11" t="s">
        <v>526</v>
      </c>
      <c r="C265" s="12" t="s">
        <v>5</v>
      </c>
      <c r="D265" s="48" t="s">
        <v>527</v>
      </c>
    </row>
    <row r="266" spans="1:4" s="2" customFormat="1" ht="30" customHeight="1">
      <c r="A266" s="46">
        <v>265</v>
      </c>
      <c r="B266" s="11" t="s">
        <v>528</v>
      </c>
      <c r="C266" s="12" t="s">
        <v>26</v>
      </c>
      <c r="D266" s="48" t="s">
        <v>529</v>
      </c>
    </row>
    <row r="267" spans="1:4" s="40" customFormat="1" ht="30" customHeight="1">
      <c r="A267" s="46">
        <v>266</v>
      </c>
      <c r="B267" s="11" t="s">
        <v>530</v>
      </c>
      <c r="C267" s="12" t="s">
        <v>5</v>
      </c>
      <c r="D267" s="48" t="s">
        <v>531</v>
      </c>
    </row>
    <row r="268" spans="1:4" s="2" customFormat="1" ht="30" customHeight="1">
      <c r="A268" s="46">
        <v>267</v>
      </c>
      <c r="B268" s="11" t="s">
        <v>532</v>
      </c>
      <c r="C268" s="12" t="s">
        <v>5</v>
      </c>
      <c r="D268" s="48" t="s">
        <v>533</v>
      </c>
    </row>
    <row r="269" spans="1:4" s="2" customFormat="1" ht="30" customHeight="1">
      <c r="A269" s="46">
        <v>268</v>
      </c>
      <c r="B269" s="11" t="s">
        <v>534</v>
      </c>
      <c r="C269" s="12" t="s">
        <v>5</v>
      </c>
      <c r="D269" s="48" t="s">
        <v>535</v>
      </c>
    </row>
    <row r="270" spans="1:4" s="39" customFormat="1" ht="30" customHeight="1">
      <c r="A270" s="46">
        <v>269</v>
      </c>
      <c r="B270" s="11" t="s">
        <v>536</v>
      </c>
      <c r="C270" s="12" t="s">
        <v>5</v>
      </c>
      <c r="D270" s="48" t="s">
        <v>537</v>
      </c>
    </row>
    <row r="271" spans="1:4" s="39" customFormat="1" ht="30" customHeight="1">
      <c r="A271" s="46">
        <v>270</v>
      </c>
      <c r="B271" s="11" t="s">
        <v>538</v>
      </c>
      <c r="C271" s="12" t="s">
        <v>5</v>
      </c>
      <c r="D271" s="48" t="s">
        <v>539</v>
      </c>
    </row>
    <row r="272" spans="1:4" s="40" customFormat="1" ht="30" customHeight="1">
      <c r="A272" s="46">
        <v>271</v>
      </c>
      <c r="B272" s="11" t="s">
        <v>540</v>
      </c>
      <c r="C272" s="12" t="s">
        <v>5</v>
      </c>
      <c r="D272" s="48" t="s">
        <v>541</v>
      </c>
    </row>
    <row r="273" spans="1:4" s="40" customFormat="1" ht="30" customHeight="1">
      <c r="A273" s="46">
        <v>272</v>
      </c>
      <c r="B273" s="11" t="s">
        <v>542</v>
      </c>
      <c r="C273" s="12" t="s">
        <v>5</v>
      </c>
      <c r="D273" s="48" t="s">
        <v>543</v>
      </c>
    </row>
    <row r="274" spans="1:4" s="2" customFormat="1" ht="30" customHeight="1">
      <c r="A274" s="46">
        <v>273</v>
      </c>
      <c r="B274" s="11" t="s">
        <v>544</v>
      </c>
      <c r="C274" s="12" t="s">
        <v>5</v>
      </c>
      <c r="D274" s="48" t="s">
        <v>545</v>
      </c>
    </row>
    <row r="275" spans="1:4" s="2" customFormat="1" ht="30" customHeight="1">
      <c r="A275" s="46">
        <v>274</v>
      </c>
      <c r="B275" s="11" t="s">
        <v>546</v>
      </c>
      <c r="C275" s="12" t="s">
        <v>5</v>
      </c>
      <c r="D275" s="48" t="s">
        <v>547</v>
      </c>
    </row>
    <row r="276" spans="1:4" s="2" customFormat="1" ht="30" customHeight="1">
      <c r="A276" s="46">
        <v>275</v>
      </c>
      <c r="B276" s="11" t="s">
        <v>548</v>
      </c>
      <c r="C276" s="12" t="s">
        <v>5</v>
      </c>
      <c r="D276" s="48" t="s">
        <v>549</v>
      </c>
    </row>
    <row r="277" spans="1:4" s="2" customFormat="1" ht="30" customHeight="1">
      <c r="A277" s="46">
        <v>276</v>
      </c>
      <c r="B277" s="11" t="s">
        <v>550</v>
      </c>
      <c r="C277" s="12" t="s">
        <v>5</v>
      </c>
      <c r="D277" s="48" t="s">
        <v>551</v>
      </c>
    </row>
    <row r="278" spans="1:4" s="39" customFormat="1" ht="30" customHeight="1">
      <c r="A278" s="46">
        <v>277</v>
      </c>
      <c r="B278" s="11" t="s">
        <v>552</v>
      </c>
      <c r="C278" s="12" t="s">
        <v>5</v>
      </c>
      <c r="D278" s="48" t="s">
        <v>553</v>
      </c>
    </row>
    <row r="279" spans="1:4" s="2" customFormat="1" ht="30" customHeight="1">
      <c r="A279" s="46">
        <v>278</v>
      </c>
      <c r="B279" s="11" t="s">
        <v>554</v>
      </c>
      <c r="C279" s="12" t="s">
        <v>5</v>
      </c>
      <c r="D279" s="48" t="s">
        <v>555</v>
      </c>
    </row>
    <row r="280" spans="1:4" s="2" customFormat="1" ht="30" customHeight="1">
      <c r="A280" s="46">
        <v>279</v>
      </c>
      <c r="B280" s="11" t="s">
        <v>556</v>
      </c>
      <c r="C280" s="12" t="s">
        <v>5</v>
      </c>
      <c r="D280" s="48" t="s">
        <v>557</v>
      </c>
    </row>
    <row r="281" spans="1:4" s="39" customFormat="1" ht="30" customHeight="1">
      <c r="A281" s="46">
        <v>280</v>
      </c>
      <c r="B281" s="11" t="s">
        <v>558</v>
      </c>
      <c r="C281" s="12" t="s">
        <v>5</v>
      </c>
      <c r="D281" s="48" t="s">
        <v>559</v>
      </c>
    </row>
    <row r="282" spans="1:4" s="2" customFormat="1" ht="30" customHeight="1">
      <c r="A282" s="46">
        <v>281</v>
      </c>
      <c r="B282" s="11" t="s">
        <v>560</v>
      </c>
      <c r="C282" s="12" t="s">
        <v>5</v>
      </c>
      <c r="D282" s="48" t="s">
        <v>65</v>
      </c>
    </row>
    <row r="283" spans="1:4" s="2" customFormat="1" ht="30" customHeight="1">
      <c r="A283" s="46">
        <v>282</v>
      </c>
      <c r="B283" s="11" t="s">
        <v>561</v>
      </c>
      <c r="C283" s="12" t="s">
        <v>5</v>
      </c>
      <c r="D283" s="48" t="s">
        <v>562</v>
      </c>
    </row>
    <row r="284" spans="1:4" s="2" customFormat="1" ht="30" customHeight="1">
      <c r="A284" s="46">
        <v>283</v>
      </c>
      <c r="B284" s="11" t="s">
        <v>563</v>
      </c>
      <c r="C284" s="12" t="s">
        <v>5</v>
      </c>
      <c r="D284" s="48" t="s">
        <v>564</v>
      </c>
    </row>
    <row r="285" spans="1:4" s="2" customFormat="1" ht="30" customHeight="1">
      <c r="A285" s="46">
        <v>284</v>
      </c>
      <c r="B285" s="11" t="s">
        <v>565</v>
      </c>
      <c r="C285" s="12" t="s">
        <v>5</v>
      </c>
      <c r="D285" s="48" t="s">
        <v>566</v>
      </c>
    </row>
    <row r="286" spans="1:4" s="2" customFormat="1" ht="30" customHeight="1">
      <c r="A286" s="46">
        <v>285</v>
      </c>
      <c r="B286" s="11" t="s">
        <v>567</v>
      </c>
      <c r="C286" s="12" t="s">
        <v>5</v>
      </c>
      <c r="D286" s="48" t="s">
        <v>568</v>
      </c>
    </row>
    <row r="287" spans="1:4" s="2" customFormat="1" ht="30" customHeight="1">
      <c r="A287" s="46">
        <v>286</v>
      </c>
      <c r="B287" s="11" t="s">
        <v>569</v>
      </c>
      <c r="C287" s="12" t="s">
        <v>5</v>
      </c>
      <c r="D287" s="48" t="s">
        <v>570</v>
      </c>
    </row>
    <row r="288" spans="1:4" s="2" customFormat="1" ht="30" customHeight="1">
      <c r="A288" s="46">
        <v>287</v>
      </c>
      <c r="B288" s="11" t="s">
        <v>571</v>
      </c>
      <c r="C288" s="12" t="s">
        <v>5</v>
      </c>
      <c r="D288" s="48" t="s">
        <v>572</v>
      </c>
    </row>
    <row r="289" spans="1:4" s="39" customFormat="1" ht="30" customHeight="1">
      <c r="A289" s="46">
        <v>288</v>
      </c>
      <c r="B289" s="11" t="s">
        <v>573</v>
      </c>
      <c r="C289" s="12" t="s">
        <v>26</v>
      </c>
      <c r="D289" s="48" t="s">
        <v>574</v>
      </c>
    </row>
    <row r="290" spans="1:243" s="2" customFormat="1" ht="30" customHeight="1">
      <c r="A290" s="46">
        <v>289</v>
      </c>
      <c r="B290" s="11" t="s">
        <v>575</v>
      </c>
      <c r="C290" s="12" t="s">
        <v>5</v>
      </c>
      <c r="D290" s="48" t="s">
        <v>576</v>
      </c>
      <c r="IF290" s="39"/>
      <c r="IG290" s="39"/>
      <c r="IH290" s="39"/>
      <c r="II290" s="39"/>
    </row>
    <row r="291" spans="1:4" s="2" customFormat="1" ht="30" customHeight="1">
      <c r="A291" s="46">
        <v>290</v>
      </c>
      <c r="B291" s="11" t="s">
        <v>577</v>
      </c>
      <c r="C291" s="12" t="s">
        <v>5</v>
      </c>
      <c r="D291" s="48" t="s">
        <v>578</v>
      </c>
    </row>
    <row r="292" spans="1:4" s="2" customFormat="1" ht="30" customHeight="1">
      <c r="A292" s="46">
        <v>291</v>
      </c>
      <c r="B292" s="11" t="s">
        <v>579</v>
      </c>
      <c r="C292" s="12" t="s">
        <v>5</v>
      </c>
      <c r="D292" s="48" t="s">
        <v>580</v>
      </c>
    </row>
    <row r="293" spans="1:4" s="2" customFormat="1" ht="30" customHeight="1">
      <c r="A293" s="46">
        <v>292</v>
      </c>
      <c r="B293" s="11" t="s">
        <v>581</v>
      </c>
      <c r="C293" s="12" t="s">
        <v>5</v>
      </c>
      <c r="D293" s="48" t="s">
        <v>582</v>
      </c>
    </row>
    <row r="294" spans="1:4" s="2" customFormat="1" ht="30" customHeight="1">
      <c r="A294" s="46">
        <v>293</v>
      </c>
      <c r="B294" s="11" t="s">
        <v>583</v>
      </c>
      <c r="C294" s="12" t="s">
        <v>5</v>
      </c>
      <c r="D294" s="48" t="s">
        <v>584</v>
      </c>
    </row>
    <row r="295" spans="1:4" s="2" customFormat="1" ht="30" customHeight="1">
      <c r="A295" s="46">
        <v>294</v>
      </c>
      <c r="B295" s="11" t="s">
        <v>585</v>
      </c>
      <c r="C295" s="12" t="s">
        <v>5</v>
      </c>
      <c r="D295" s="48" t="s">
        <v>586</v>
      </c>
    </row>
    <row r="296" spans="1:4" s="2" customFormat="1" ht="30" customHeight="1">
      <c r="A296" s="46">
        <v>295</v>
      </c>
      <c r="B296" s="11" t="s">
        <v>587</v>
      </c>
      <c r="C296" s="12" t="s">
        <v>5</v>
      </c>
      <c r="D296" s="48" t="s">
        <v>588</v>
      </c>
    </row>
    <row r="297" spans="1:4" s="2" customFormat="1" ht="30" customHeight="1">
      <c r="A297" s="46">
        <v>296</v>
      </c>
      <c r="B297" s="11" t="s">
        <v>589</v>
      </c>
      <c r="C297" s="12" t="s">
        <v>5</v>
      </c>
      <c r="D297" s="48" t="s">
        <v>590</v>
      </c>
    </row>
    <row r="298" spans="1:4" s="2" customFormat="1" ht="30" customHeight="1">
      <c r="A298" s="46">
        <v>297</v>
      </c>
      <c r="B298" s="11" t="s">
        <v>591</v>
      </c>
      <c r="C298" s="12" t="s">
        <v>5</v>
      </c>
      <c r="D298" s="48" t="s">
        <v>592</v>
      </c>
    </row>
    <row r="299" spans="1:4" s="2" customFormat="1" ht="30" customHeight="1">
      <c r="A299" s="46">
        <v>298</v>
      </c>
      <c r="B299" s="11" t="s">
        <v>593</v>
      </c>
      <c r="C299" s="12" t="s">
        <v>5</v>
      </c>
      <c r="D299" s="48" t="s">
        <v>594</v>
      </c>
    </row>
    <row r="300" spans="1:4" s="2" customFormat="1" ht="30" customHeight="1">
      <c r="A300" s="46">
        <v>299</v>
      </c>
      <c r="B300" s="11" t="s">
        <v>595</v>
      </c>
      <c r="C300" s="12" t="s">
        <v>5</v>
      </c>
      <c r="D300" s="48" t="s">
        <v>596</v>
      </c>
    </row>
    <row r="301" spans="1:4" s="2" customFormat="1" ht="30" customHeight="1">
      <c r="A301" s="46">
        <v>300</v>
      </c>
      <c r="B301" s="11" t="s">
        <v>597</v>
      </c>
      <c r="C301" s="12" t="s">
        <v>5</v>
      </c>
      <c r="D301" s="48" t="s">
        <v>598</v>
      </c>
    </row>
    <row r="302" spans="1:4" s="2" customFormat="1" ht="30" customHeight="1">
      <c r="A302" s="46">
        <v>301</v>
      </c>
      <c r="B302" s="11" t="s">
        <v>599</v>
      </c>
      <c r="C302" s="12" t="s">
        <v>5</v>
      </c>
      <c r="D302" s="48" t="s">
        <v>600</v>
      </c>
    </row>
    <row r="303" spans="1:243" s="2" customFormat="1" ht="30" customHeight="1">
      <c r="A303" s="46">
        <v>302</v>
      </c>
      <c r="B303" s="11" t="s">
        <v>601</v>
      </c>
      <c r="C303" s="12" t="s">
        <v>5</v>
      </c>
      <c r="D303" s="48" t="s">
        <v>602</v>
      </c>
      <c r="IF303" s="50"/>
      <c r="IG303" s="50"/>
      <c r="IH303" s="50"/>
      <c r="II303" s="50"/>
    </row>
    <row r="304" spans="1:243" s="2" customFormat="1" ht="30" customHeight="1">
      <c r="A304" s="46">
        <v>303</v>
      </c>
      <c r="B304" s="11" t="s">
        <v>603</v>
      </c>
      <c r="C304" s="12" t="s">
        <v>26</v>
      </c>
      <c r="D304" s="48" t="s">
        <v>604</v>
      </c>
      <c r="IF304" s="50"/>
      <c r="IG304" s="50"/>
      <c r="IH304" s="50"/>
      <c r="II304" s="50"/>
    </row>
    <row r="305" spans="1:4" s="2" customFormat="1" ht="30" customHeight="1">
      <c r="A305" s="46">
        <v>304</v>
      </c>
      <c r="B305" s="11" t="s">
        <v>605</v>
      </c>
      <c r="C305" s="12" t="s">
        <v>5</v>
      </c>
      <c r="D305" s="48" t="s">
        <v>606</v>
      </c>
    </row>
    <row r="306" spans="1:243" s="2" customFormat="1" ht="30" customHeight="1">
      <c r="A306" s="46">
        <v>305</v>
      </c>
      <c r="B306" s="15" t="s">
        <v>607</v>
      </c>
      <c r="C306" s="49" t="s">
        <v>26</v>
      </c>
      <c r="D306" s="48" t="s">
        <v>608</v>
      </c>
      <c r="IF306" s="50"/>
      <c r="IG306" s="50"/>
      <c r="IH306" s="50"/>
      <c r="II306" s="50"/>
    </row>
    <row r="307" spans="1:4" s="2" customFormat="1" ht="30" customHeight="1">
      <c r="A307" s="46">
        <v>306</v>
      </c>
      <c r="B307" s="11" t="s">
        <v>609</v>
      </c>
      <c r="C307" s="12" t="s">
        <v>26</v>
      </c>
      <c r="D307" s="48" t="s">
        <v>610</v>
      </c>
    </row>
    <row r="308" spans="1:4" s="2" customFormat="1" ht="30" customHeight="1">
      <c r="A308" s="46">
        <v>307</v>
      </c>
      <c r="B308" s="11" t="s">
        <v>611</v>
      </c>
      <c r="C308" s="12" t="s">
        <v>5</v>
      </c>
      <c r="D308" s="48" t="s">
        <v>612</v>
      </c>
    </row>
    <row r="309" spans="1:4" s="2" customFormat="1" ht="30" customHeight="1">
      <c r="A309" s="46">
        <v>308</v>
      </c>
      <c r="B309" s="11" t="s">
        <v>613</v>
      </c>
      <c r="C309" s="12" t="s">
        <v>5</v>
      </c>
      <c r="D309" s="48" t="s">
        <v>614</v>
      </c>
    </row>
    <row r="310" spans="1:4" s="2" customFormat="1" ht="30" customHeight="1">
      <c r="A310" s="46">
        <v>309</v>
      </c>
      <c r="B310" s="11" t="s">
        <v>615</v>
      </c>
      <c r="C310" s="12" t="s">
        <v>26</v>
      </c>
      <c r="D310" s="48" t="s">
        <v>616</v>
      </c>
    </row>
    <row r="311" spans="1:4" s="2" customFormat="1" ht="30" customHeight="1">
      <c r="A311" s="46">
        <v>310</v>
      </c>
      <c r="B311" s="11" t="s">
        <v>617</v>
      </c>
      <c r="C311" s="12" t="s">
        <v>5</v>
      </c>
      <c r="D311" s="48" t="s">
        <v>618</v>
      </c>
    </row>
    <row r="312" spans="1:4" s="40" customFormat="1" ht="30" customHeight="1">
      <c r="A312" s="46">
        <v>311</v>
      </c>
      <c r="B312" s="11" t="s">
        <v>619</v>
      </c>
      <c r="C312" s="12" t="s">
        <v>5</v>
      </c>
      <c r="D312" s="48" t="s">
        <v>620</v>
      </c>
    </row>
    <row r="313" spans="1:4" s="2" customFormat="1" ht="30" customHeight="1">
      <c r="A313" s="46">
        <v>312</v>
      </c>
      <c r="B313" s="11" t="s">
        <v>621</v>
      </c>
      <c r="C313" s="12" t="s">
        <v>26</v>
      </c>
      <c r="D313" s="48" t="s">
        <v>622</v>
      </c>
    </row>
    <row r="314" spans="1:4" s="2" customFormat="1" ht="30" customHeight="1">
      <c r="A314" s="46">
        <v>313</v>
      </c>
      <c r="B314" s="11" t="s">
        <v>623</v>
      </c>
      <c r="C314" s="12" t="s">
        <v>5</v>
      </c>
      <c r="D314" s="48" t="s">
        <v>624</v>
      </c>
    </row>
    <row r="315" spans="1:4" s="2" customFormat="1" ht="30" customHeight="1">
      <c r="A315" s="46">
        <v>314</v>
      </c>
      <c r="B315" s="11" t="s">
        <v>625</v>
      </c>
      <c r="C315" s="12" t="s">
        <v>5</v>
      </c>
      <c r="D315" s="48" t="s">
        <v>626</v>
      </c>
    </row>
    <row r="316" spans="1:4" s="2" customFormat="1" ht="30" customHeight="1">
      <c r="A316" s="46">
        <v>315</v>
      </c>
      <c r="B316" s="11" t="s">
        <v>627</v>
      </c>
      <c r="C316" s="12" t="s">
        <v>5</v>
      </c>
      <c r="D316" s="48" t="s">
        <v>628</v>
      </c>
    </row>
    <row r="317" spans="1:4" s="2" customFormat="1" ht="30" customHeight="1">
      <c r="A317" s="46">
        <v>316</v>
      </c>
      <c r="B317" s="11" t="s">
        <v>629</v>
      </c>
      <c r="C317" s="12" t="s">
        <v>5</v>
      </c>
      <c r="D317" s="48" t="s">
        <v>630</v>
      </c>
    </row>
    <row r="318" spans="1:4" s="2" customFormat="1" ht="30" customHeight="1">
      <c r="A318" s="46">
        <v>317</v>
      </c>
      <c r="B318" s="11" t="s">
        <v>631</v>
      </c>
      <c r="C318" s="12" t="s">
        <v>5</v>
      </c>
      <c r="D318" s="48" t="s">
        <v>632</v>
      </c>
    </row>
    <row r="319" spans="1:4" s="2" customFormat="1" ht="30" customHeight="1">
      <c r="A319" s="46">
        <v>318</v>
      </c>
      <c r="B319" s="11" t="s">
        <v>633</v>
      </c>
      <c r="C319" s="12" t="s">
        <v>5</v>
      </c>
      <c r="D319" s="48" t="s">
        <v>634</v>
      </c>
    </row>
    <row r="320" spans="1:4" s="2" customFormat="1" ht="30" customHeight="1">
      <c r="A320" s="46">
        <v>319</v>
      </c>
      <c r="B320" s="11" t="s">
        <v>635</v>
      </c>
      <c r="C320" s="12" t="s">
        <v>5</v>
      </c>
      <c r="D320" s="48" t="s">
        <v>636</v>
      </c>
    </row>
    <row r="321" spans="1:4" s="40" customFormat="1" ht="30" customHeight="1">
      <c r="A321" s="46">
        <v>320</v>
      </c>
      <c r="B321" s="11" t="s">
        <v>637</v>
      </c>
      <c r="C321" s="12" t="s">
        <v>5</v>
      </c>
      <c r="D321" s="48" t="s">
        <v>638</v>
      </c>
    </row>
    <row r="322" spans="1:4" s="2" customFormat="1" ht="30" customHeight="1">
      <c r="A322" s="46">
        <v>321</v>
      </c>
      <c r="B322" s="11" t="s">
        <v>639</v>
      </c>
      <c r="C322" s="12" t="s">
        <v>5</v>
      </c>
      <c r="D322" s="48" t="s">
        <v>640</v>
      </c>
    </row>
    <row r="323" spans="1:4" s="2" customFormat="1" ht="30" customHeight="1">
      <c r="A323" s="46">
        <v>322</v>
      </c>
      <c r="B323" s="11" t="s">
        <v>641</v>
      </c>
      <c r="C323" s="12" t="s">
        <v>5</v>
      </c>
      <c r="D323" s="48" t="s">
        <v>642</v>
      </c>
    </row>
    <row r="324" spans="1:4" s="2" customFormat="1" ht="30" customHeight="1">
      <c r="A324" s="46">
        <v>323</v>
      </c>
      <c r="B324" s="11" t="s">
        <v>643</v>
      </c>
      <c r="C324" s="12" t="s">
        <v>5</v>
      </c>
      <c r="D324" s="48" t="s">
        <v>644</v>
      </c>
    </row>
    <row r="325" spans="1:4" s="2" customFormat="1" ht="30" customHeight="1">
      <c r="A325" s="46">
        <v>324</v>
      </c>
      <c r="B325" s="11" t="s">
        <v>645</v>
      </c>
      <c r="C325" s="12" t="s">
        <v>5</v>
      </c>
      <c r="D325" s="48" t="s">
        <v>646</v>
      </c>
    </row>
    <row r="326" spans="1:4" s="2" customFormat="1" ht="30" customHeight="1">
      <c r="A326" s="46">
        <v>325</v>
      </c>
      <c r="B326" s="11" t="s">
        <v>647</v>
      </c>
      <c r="C326" s="12" t="s">
        <v>5</v>
      </c>
      <c r="D326" s="48" t="s">
        <v>648</v>
      </c>
    </row>
    <row r="327" spans="1:4" s="2" customFormat="1" ht="30" customHeight="1">
      <c r="A327" s="46">
        <v>326</v>
      </c>
      <c r="B327" s="11" t="s">
        <v>649</v>
      </c>
      <c r="C327" s="12" t="s">
        <v>5</v>
      </c>
      <c r="D327" s="48" t="s">
        <v>650</v>
      </c>
    </row>
    <row r="328" spans="1:4" s="2" customFormat="1" ht="30" customHeight="1">
      <c r="A328" s="46">
        <v>327</v>
      </c>
      <c r="B328" s="11" t="s">
        <v>651</v>
      </c>
      <c r="C328" s="12" t="s">
        <v>5</v>
      </c>
      <c r="D328" s="48" t="s">
        <v>652</v>
      </c>
    </row>
    <row r="329" spans="1:4" s="2" customFormat="1" ht="30" customHeight="1">
      <c r="A329" s="46">
        <v>328</v>
      </c>
      <c r="B329" s="11" t="s">
        <v>653</v>
      </c>
      <c r="C329" s="12" t="s">
        <v>26</v>
      </c>
      <c r="D329" s="48" t="s">
        <v>654</v>
      </c>
    </row>
    <row r="330" spans="1:4" s="2" customFormat="1" ht="30" customHeight="1">
      <c r="A330" s="46">
        <v>329</v>
      </c>
      <c r="B330" s="11" t="s">
        <v>655</v>
      </c>
      <c r="C330" s="12" t="s">
        <v>5</v>
      </c>
      <c r="D330" s="48" t="s">
        <v>656</v>
      </c>
    </row>
    <row r="331" spans="1:4" s="2" customFormat="1" ht="30" customHeight="1">
      <c r="A331" s="46">
        <v>330</v>
      </c>
      <c r="B331" s="11" t="s">
        <v>657</v>
      </c>
      <c r="C331" s="12" t="s">
        <v>5</v>
      </c>
      <c r="D331" s="48" t="s">
        <v>658</v>
      </c>
    </row>
    <row r="332" spans="1:4" s="40" customFormat="1" ht="30" customHeight="1">
      <c r="A332" s="46">
        <v>331</v>
      </c>
      <c r="B332" s="11" t="s">
        <v>659</v>
      </c>
      <c r="C332" s="12" t="s">
        <v>5</v>
      </c>
      <c r="D332" s="48" t="s">
        <v>660</v>
      </c>
    </row>
    <row r="333" spans="1:4" s="2" customFormat="1" ht="30" customHeight="1">
      <c r="A333" s="46">
        <v>332</v>
      </c>
      <c r="B333" s="11" t="s">
        <v>661</v>
      </c>
      <c r="C333" s="12" t="s">
        <v>5</v>
      </c>
      <c r="D333" s="48" t="s">
        <v>662</v>
      </c>
    </row>
    <row r="334" spans="1:4" s="2" customFormat="1" ht="30" customHeight="1">
      <c r="A334" s="46">
        <v>333</v>
      </c>
      <c r="B334" s="11" t="s">
        <v>613</v>
      </c>
      <c r="C334" s="12" t="s">
        <v>5</v>
      </c>
      <c r="D334" s="48" t="s">
        <v>663</v>
      </c>
    </row>
    <row r="335" spans="1:4" s="2" customFormat="1" ht="30" customHeight="1">
      <c r="A335" s="46">
        <v>334</v>
      </c>
      <c r="B335" s="11" t="s">
        <v>664</v>
      </c>
      <c r="C335" s="12" t="s">
        <v>5</v>
      </c>
      <c r="D335" s="48" t="s">
        <v>665</v>
      </c>
    </row>
    <row r="336" spans="1:4" s="2" customFormat="1" ht="30" customHeight="1">
      <c r="A336" s="46">
        <v>335</v>
      </c>
      <c r="B336" s="11" t="s">
        <v>666</v>
      </c>
      <c r="C336" s="12" t="s">
        <v>26</v>
      </c>
      <c r="D336" s="48" t="s">
        <v>667</v>
      </c>
    </row>
    <row r="337" spans="1:4" s="2" customFormat="1" ht="30" customHeight="1">
      <c r="A337" s="46">
        <v>336</v>
      </c>
      <c r="B337" s="11" t="s">
        <v>668</v>
      </c>
      <c r="C337" s="12" t="s">
        <v>5</v>
      </c>
      <c r="D337" s="48" t="s">
        <v>669</v>
      </c>
    </row>
    <row r="338" spans="1:4" s="2" customFormat="1" ht="30" customHeight="1">
      <c r="A338" s="46">
        <v>337</v>
      </c>
      <c r="B338" s="11" t="s">
        <v>670</v>
      </c>
      <c r="C338" s="12" t="s">
        <v>5</v>
      </c>
      <c r="D338" s="48" t="s">
        <v>671</v>
      </c>
    </row>
    <row r="339" spans="1:4" s="2" customFormat="1" ht="30" customHeight="1">
      <c r="A339" s="46">
        <v>338</v>
      </c>
      <c r="B339" s="11" t="s">
        <v>672</v>
      </c>
      <c r="C339" s="12" t="s">
        <v>5</v>
      </c>
      <c r="D339" s="48" t="s">
        <v>673</v>
      </c>
    </row>
    <row r="340" spans="1:4" s="2" customFormat="1" ht="30" customHeight="1">
      <c r="A340" s="46">
        <v>339</v>
      </c>
      <c r="B340" s="11" t="s">
        <v>674</v>
      </c>
      <c r="C340" s="12" t="s">
        <v>5</v>
      </c>
      <c r="D340" s="48" t="s">
        <v>675</v>
      </c>
    </row>
    <row r="341" spans="1:4" s="2" customFormat="1" ht="30" customHeight="1">
      <c r="A341" s="46">
        <v>340</v>
      </c>
      <c r="B341" s="11" t="s">
        <v>676</v>
      </c>
      <c r="C341" s="12" t="s">
        <v>5</v>
      </c>
      <c r="D341" s="48" t="s">
        <v>677</v>
      </c>
    </row>
    <row r="342" spans="1:4" s="37" customFormat="1" ht="30" customHeight="1">
      <c r="A342" s="46">
        <v>341</v>
      </c>
      <c r="B342" s="11" t="s">
        <v>678</v>
      </c>
      <c r="C342" s="12" t="s">
        <v>5</v>
      </c>
      <c r="D342" s="48" t="s">
        <v>679</v>
      </c>
    </row>
    <row r="343" spans="1:4" s="37" customFormat="1" ht="30" customHeight="1">
      <c r="A343" s="46">
        <v>342</v>
      </c>
      <c r="B343" s="11" t="s">
        <v>499</v>
      </c>
      <c r="C343" s="12" t="s">
        <v>5</v>
      </c>
      <c r="D343" s="48" t="s">
        <v>680</v>
      </c>
    </row>
    <row r="344" spans="1:4" s="37" customFormat="1" ht="30" customHeight="1">
      <c r="A344" s="46">
        <v>343</v>
      </c>
      <c r="B344" s="11" t="s">
        <v>681</v>
      </c>
      <c r="C344" s="12" t="s">
        <v>5</v>
      </c>
      <c r="D344" s="48" t="s">
        <v>682</v>
      </c>
    </row>
    <row r="345" spans="1:4" s="37" customFormat="1" ht="30" customHeight="1">
      <c r="A345" s="46">
        <v>344</v>
      </c>
      <c r="B345" s="11" t="s">
        <v>683</v>
      </c>
      <c r="C345" s="12" t="s">
        <v>5</v>
      </c>
      <c r="D345" s="48" t="s">
        <v>684</v>
      </c>
    </row>
    <row r="346" spans="1:4" s="37" customFormat="1" ht="30" customHeight="1">
      <c r="A346" s="46">
        <v>345</v>
      </c>
      <c r="B346" s="11" t="s">
        <v>685</v>
      </c>
      <c r="C346" s="12" t="s">
        <v>5</v>
      </c>
      <c r="D346" s="48" t="s">
        <v>686</v>
      </c>
    </row>
    <row r="347" spans="1:4" s="37" customFormat="1" ht="30" customHeight="1">
      <c r="A347" s="46">
        <v>346</v>
      </c>
      <c r="B347" s="11" t="s">
        <v>687</v>
      </c>
      <c r="C347" s="12" t="s">
        <v>5</v>
      </c>
      <c r="D347" s="48" t="s">
        <v>688</v>
      </c>
    </row>
    <row r="348" spans="1:4" s="37" customFormat="1" ht="30" customHeight="1">
      <c r="A348" s="46">
        <v>347</v>
      </c>
      <c r="B348" s="11" t="s">
        <v>689</v>
      </c>
      <c r="C348" s="12" t="s">
        <v>5</v>
      </c>
      <c r="D348" s="48" t="s">
        <v>690</v>
      </c>
    </row>
    <row r="349" spans="1:4" s="37" customFormat="1" ht="30" customHeight="1">
      <c r="A349" s="46">
        <v>348</v>
      </c>
      <c r="B349" s="11" t="s">
        <v>691</v>
      </c>
      <c r="C349" s="12" t="s">
        <v>5</v>
      </c>
      <c r="D349" s="48" t="s">
        <v>692</v>
      </c>
    </row>
    <row r="350" spans="1:4" s="37" customFormat="1" ht="30" customHeight="1">
      <c r="A350" s="46">
        <v>349</v>
      </c>
      <c r="B350" s="11" t="s">
        <v>693</v>
      </c>
      <c r="C350" s="12" t="s">
        <v>5</v>
      </c>
      <c r="D350" s="48" t="s">
        <v>694</v>
      </c>
    </row>
    <row r="351" spans="1:4" s="37" customFormat="1" ht="30" customHeight="1">
      <c r="A351" s="46">
        <v>350</v>
      </c>
      <c r="B351" s="11" t="s">
        <v>695</v>
      </c>
      <c r="C351" s="12" t="s">
        <v>5</v>
      </c>
      <c r="D351" s="48" t="s">
        <v>696</v>
      </c>
    </row>
    <row r="352" spans="1:4" s="37" customFormat="1" ht="30" customHeight="1">
      <c r="A352" s="46">
        <v>351</v>
      </c>
      <c r="B352" s="16" t="s">
        <v>697</v>
      </c>
      <c r="C352" s="12" t="s">
        <v>5</v>
      </c>
      <c r="D352" s="48" t="s">
        <v>698</v>
      </c>
    </row>
    <row r="353" spans="1:4" s="37" customFormat="1" ht="30" customHeight="1">
      <c r="A353" s="46">
        <v>352</v>
      </c>
      <c r="B353" s="11" t="s">
        <v>699</v>
      </c>
      <c r="C353" s="12" t="s">
        <v>5</v>
      </c>
      <c r="D353" s="48" t="s">
        <v>700</v>
      </c>
    </row>
    <row r="354" spans="1:4" s="3" customFormat="1" ht="30" customHeight="1">
      <c r="A354" s="46">
        <v>353</v>
      </c>
      <c r="B354" s="14" t="s">
        <v>701</v>
      </c>
      <c r="C354" s="12" t="s">
        <v>5</v>
      </c>
      <c r="D354" s="48" t="s">
        <v>702</v>
      </c>
    </row>
    <row r="355" spans="1:4" s="3" customFormat="1" ht="30" customHeight="1">
      <c r="A355" s="46">
        <v>354</v>
      </c>
      <c r="B355" s="15" t="s">
        <v>703</v>
      </c>
      <c r="C355" s="12" t="s">
        <v>5</v>
      </c>
      <c r="D355" s="48" t="s">
        <v>704</v>
      </c>
    </row>
    <row r="356" spans="1:4" s="3" customFormat="1" ht="30" customHeight="1">
      <c r="A356" s="46">
        <v>355</v>
      </c>
      <c r="B356" s="15" t="s">
        <v>705</v>
      </c>
      <c r="C356" s="12" t="s">
        <v>5</v>
      </c>
      <c r="D356" s="48" t="s">
        <v>706</v>
      </c>
    </row>
    <row r="357" spans="1:4" s="3" customFormat="1" ht="30" customHeight="1">
      <c r="A357" s="46">
        <v>356</v>
      </c>
      <c r="B357" s="15" t="s">
        <v>707</v>
      </c>
      <c r="C357" s="12" t="s">
        <v>26</v>
      </c>
      <c r="D357" s="48" t="s">
        <v>708</v>
      </c>
    </row>
    <row r="358" spans="1:4" s="3" customFormat="1" ht="30" customHeight="1">
      <c r="A358" s="46">
        <v>357</v>
      </c>
      <c r="B358" s="15" t="s">
        <v>709</v>
      </c>
      <c r="C358" s="12" t="s">
        <v>5</v>
      </c>
      <c r="D358" s="48" t="s">
        <v>710</v>
      </c>
    </row>
    <row r="359" spans="1:4" s="3" customFormat="1" ht="30" customHeight="1">
      <c r="A359" s="46">
        <v>358</v>
      </c>
      <c r="B359" s="15" t="s">
        <v>711</v>
      </c>
      <c r="C359" s="12" t="s">
        <v>5</v>
      </c>
      <c r="D359" s="48" t="s">
        <v>712</v>
      </c>
    </row>
    <row r="360" spans="1:4" s="3" customFormat="1" ht="30" customHeight="1">
      <c r="A360" s="46">
        <v>359</v>
      </c>
      <c r="B360" s="15" t="s">
        <v>713</v>
      </c>
      <c r="C360" s="12" t="s">
        <v>5</v>
      </c>
      <c r="D360" s="48" t="s">
        <v>714</v>
      </c>
    </row>
    <row r="361" spans="1:4" s="3" customFormat="1" ht="30" customHeight="1">
      <c r="A361" s="46">
        <v>360</v>
      </c>
      <c r="B361" s="15" t="s">
        <v>715</v>
      </c>
      <c r="C361" s="12" t="s">
        <v>26</v>
      </c>
      <c r="D361" s="48" t="s">
        <v>716</v>
      </c>
    </row>
    <row r="362" spans="1:4" s="3" customFormat="1" ht="30" customHeight="1">
      <c r="A362" s="46">
        <v>361</v>
      </c>
      <c r="B362" s="15" t="s">
        <v>717</v>
      </c>
      <c r="C362" s="12" t="s">
        <v>5</v>
      </c>
      <c r="D362" s="48" t="s">
        <v>718</v>
      </c>
    </row>
    <row r="363" spans="1:4" s="3" customFormat="1" ht="30" customHeight="1">
      <c r="A363" s="46">
        <v>362</v>
      </c>
      <c r="B363" s="15" t="s">
        <v>719</v>
      </c>
      <c r="C363" s="12" t="s">
        <v>5</v>
      </c>
      <c r="D363" s="48" t="s">
        <v>720</v>
      </c>
    </row>
    <row r="364" spans="1:4" s="38" customFormat="1" ht="30" customHeight="1">
      <c r="A364" s="46">
        <v>363</v>
      </c>
      <c r="B364" s="13" t="s">
        <v>721</v>
      </c>
      <c r="C364" s="12" t="s">
        <v>26</v>
      </c>
      <c r="D364" s="48" t="s">
        <v>722</v>
      </c>
    </row>
    <row r="365" spans="1:4" s="3" customFormat="1" ht="30" customHeight="1">
      <c r="A365" s="46">
        <v>364</v>
      </c>
      <c r="B365" s="14" t="s">
        <v>723</v>
      </c>
      <c r="C365" s="12" t="s">
        <v>5</v>
      </c>
      <c r="D365" s="48" t="s">
        <v>724</v>
      </c>
    </row>
    <row r="366" spans="1:4" s="3" customFormat="1" ht="30" customHeight="1">
      <c r="A366" s="46">
        <v>365</v>
      </c>
      <c r="B366" s="15" t="s">
        <v>725</v>
      </c>
      <c r="C366" s="12" t="s">
        <v>5</v>
      </c>
      <c r="D366" s="48" t="s">
        <v>726</v>
      </c>
    </row>
    <row r="367" spans="1:4" s="3" customFormat="1" ht="30" customHeight="1">
      <c r="A367" s="46">
        <v>366</v>
      </c>
      <c r="B367" s="17" t="s">
        <v>727</v>
      </c>
      <c r="C367" s="12" t="s">
        <v>5</v>
      </c>
      <c r="D367" s="48" t="s">
        <v>728</v>
      </c>
    </row>
    <row r="368" spans="1:4" s="3" customFormat="1" ht="30" customHeight="1">
      <c r="A368" s="46">
        <v>367</v>
      </c>
      <c r="B368" s="15" t="s">
        <v>729</v>
      </c>
      <c r="C368" s="12" t="s">
        <v>5</v>
      </c>
      <c r="D368" s="48" t="s">
        <v>730</v>
      </c>
    </row>
    <row r="369" spans="1:4" s="3" customFormat="1" ht="30" customHeight="1">
      <c r="A369" s="46">
        <v>368</v>
      </c>
      <c r="B369" s="15" t="s">
        <v>731</v>
      </c>
      <c r="C369" s="12" t="s">
        <v>5</v>
      </c>
      <c r="D369" s="48" t="s">
        <v>732</v>
      </c>
    </row>
    <row r="370" spans="1:4" s="37" customFormat="1" ht="30" customHeight="1">
      <c r="A370" s="46">
        <v>369</v>
      </c>
      <c r="B370" s="15" t="s">
        <v>733</v>
      </c>
      <c r="C370" s="12" t="s">
        <v>5</v>
      </c>
      <c r="D370" s="48" t="s">
        <v>734</v>
      </c>
    </row>
    <row r="371" spans="1:4" s="37" customFormat="1" ht="30" customHeight="1">
      <c r="A371" s="46">
        <v>370</v>
      </c>
      <c r="B371" s="15" t="s">
        <v>735</v>
      </c>
      <c r="C371" s="12" t="s">
        <v>5</v>
      </c>
      <c r="D371" s="48" t="s">
        <v>736</v>
      </c>
    </row>
    <row r="372" spans="1:4" s="41" customFormat="1" ht="30" customHeight="1">
      <c r="A372" s="46">
        <v>371</v>
      </c>
      <c r="B372" s="18" t="s">
        <v>737</v>
      </c>
      <c r="C372" s="51" t="s">
        <v>5</v>
      </c>
      <c r="D372" s="48" t="s">
        <v>738</v>
      </c>
    </row>
    <row r="373" spans="1:4" s="3" customFormat="1" ht="30" customHeight="1">
      <c r="A373" s="46">
        <v>372</v>
      </c>
      <c r="B373" s="15" t="s">
        <v>739</v>
      </c>
      <c r="C373" s="12" t="s">
        <v>5</v>
      </c>
      <c r="D373" s="48" t="s">
        <v>740</v>
      </c>
    </row>
    <row r="374" spans="1:4" s="3" customFormat="1" ht="30" customHeight="1">
      <c r="A374" s="46">
        <v>373</v>
      </c>
      <c r="B374" s="52" t="s">
        <v>741</v>
      </c>
      <c r="C374" s="12" t="s">
        <v>5</v>
      </c>
      <c r="D374" s="48" t="s">
        <v>742</v>
      </c>
    </row>
    <row r="375" spans="1:4" s="3" customFormat="1" ht="30" customHeight="1">
      <c r="A375" s="46">
        <v>374</v>
      </c>
      <c r="B375" s="15" t="s">
        <v>743</v>
      </c>
      <c r="C375" s="12" t="s">
        <v>5</v>
      </c>
      <c r="D375" s="48" t="s">
        <v>744</v>
      </c>
    </row>
    <row r="376" spans="1:4" s="42" customFormat="1" ht="30" customHeight="1">
      <c r="A376" s="46">
        <v>375</v>
      </c>
      <c r="B376" s="15" t="s">
        <v>745</v>
      </c>
      <c r="C376" s="12" t="s">
        <v>5</v>
      </c>
      <c r="D376" s="48" t="s">
        <v>746</v>
      </c>
    </row>
    <row r="377" spans="1:4" ht="30" customHeight="1">
      <c r="A377" s="46">
        <v>376</v>
      </c>
      <c r="B377" s="21" t="s">
        <v>747</v>
      </c>
      <c r="C377" s="12" t="s">
        <v>5</v>
      </c>
      <c r="D377" s="48" t="s">
        <v>748</v>
      </c>
    </row>
    <row r="378" spans="1:4" ht="30" customHeight="1">
      <c r="A378" s="46">
        <v>377</v>
      </c>
      <c r="B378" s="21" t="s">
        <v>749</v>
      </c>
      <c r="C378" s="12" t="s">
        <v>5</v>
      </c>
      <c r="D378" s="48" t="s">
        <v>750</v>
      </c>
    </row>
    <row r="379" spans="1:4" ht="30" customHeight="1">
      <c r="A379" s="46">
        <v>378</v>
      </c>
      <c r="B379" s="21" t="s">
        <v>751</v>
      </c>
      <c r="C379" s="12" t="s">
        <v>5</v>
      </c>
      <c r="D379" s="48" t="s">
        <v>752</v>
      </c>
    </row>
    <row r="380" spans="1:4" ht="30" customHeight="1">
      <c r="A380" s="46">
        <v>379</v>
      </c>
      <c r="B380" s="21" t="s">
        <v>753</v>
      </c>
      <c r="C380" s="12" t="s">
        <v>5</v>
      </c>
      <c r="D380" s="48" t="s">
        <v>754</v>
      </c>
    </row>
    <row r="381" spans="1:4" ht="30" customHeight="1">
      <c r="A381" s="46">
        <v>380</v>
      </c>
      <c r="B381" s="21" t="s">
        <v>755</v>
      </c>
      <c r="C381" s="12" t="s">
        <v>5</v>
      </c>
      <c r="D381" s="48" t="s">
        <v>341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SheetLayoutView="100" workbookViewId="0" topLeftCell="A42">
      <selection activeCell="A2" sqref="A2:A55"/>
    </sheetView>
  </sheetViews>
  <sheetFormatPr defaultColWidth="9.00390625" defaultRowHeight="30" customHeight="1"/>
  <cols>
    <col min="1" max="3" width="8.75390625" style="24" customWidth="1"/>
    <col min="4" max="4" width="20.75390625" style="25" customWidth="1"/>
    <col min="5" max="16384" width="9.00390625" style="24" customWidth="1"/>
  </cols>
  <sheetData>
    <row r="1" spans="1:4" s="23" customFormat="1" ht="30" customHeight="1">
      <c r="A1" s="26" t="s">
        <v>0</v>
      </c>
      <c r="B1" s="27" t="s">
        <v>1</v>
      </c>
      <c r="C1" s="27" t="s">
        <v>2</v>
      </c>
      <c r="D1" s="28" t="s">
        <v>3</v>
      </c>
    </row>
    <row r="2" spans="1:4" ht="30" customHeight="1">
      <c r="A2" s="29">
        <v>1</v>
      </c>
      <c r="B2" s="30" t="s">
        <v>756</v>
      </c>
      <c r="C2" s="30" t="s">
        <v>26</v>
      </c>
      <c r="D2" s="31" t="s">
        <v>757</v>
      </c>
    </row>
    <row r="3" spans="1:4" ht="30" customHeight="1">
      <c r="A3" s="29">
        <v>2</v>
      </c>
      <c r="B3" s="10" t="s">
        <v>758</v>
      </c>
      <c r="C3" s="30" t="s">
        <v>26</v>
      </c>
      <c r="D3" s="32" t="s">
        <v>759</v>
      </c>
    </row>
    <row r="4" spans="1:4" ht="30" customHeight="1">
      <c r="A4" s="29">
        <v>3</v>
      </c>
      <c r="B4" s="10" t="s">
        <v>760</v>
      </c>
      <c r="C4" s="30" t="s">
        <v>26</v>
      </c>
      <c r="D4" s="32" t="s">
        <v>761</v>
      </c>
    </row>
    <row r="5" spans="1:4" ht="30" customHeight="1">
      <c r="A5" s="29">
        <v>4</v>
      </c>
      <c r="B5" s="12" t="s">
        <v>762</v>
      </c>
      <c r="C5" s="30" t="s">
        <v>26</v>
      </c>
      <c r="D5" s="33" t="s">
        <v>763</v>
      </c>
    </row>
    <row r="6" spans="1:4" ht="30" customHeight="1">
      <c r="A6" s="29">
        <v>5</v>
      </c>
      <c r="B6" s="30" t="s">
        <v>764</v>
      </c>
      <c r="C6" s="30" t="s">
        <v>26</v>
      </c>
      <c r="D6" s="31" t="s">
        <v>765</v>
      </c>
    </row>
    <row r="7" spans="1:4" ht="30" customHeight="1">
      <c r="A7" s="29">
        <v>6</v>
      </c>
      <c r="B7" s="30" t="s">
        <v>766</v>
      </c>
      <c r="C7" s="30" t="s">
        <v>26</v>
      </c>
      <c r="D7" s="31" t="s">
        <v>767</v>
      </c>
    </row>
    <row r="8" spans="1:4" ht="30" customHeight="1">
      <c r="A8" s="29">
        <v>7</v>
      </c>
      <c r="B8" s="10" t="s">
        <v>768</v>
      </c>
      <c r="C8" s="30" t="s">
        <v>26</v>
      </c>
      <c r="D8" s="31" t="s">
        <v>769</v>
      </c>
    </row>
    <row r="9" spans="1:4" ht="30" customHeight="1">
      <c r="A9" s="29">
        <v>8</v>
      </c>
      <c r="B9" s="10" t="s">
        <v>770</v>
      </c>
      <c r="C9" s="30" t="s">
        <v>26</v>
      </c>
      <c r="D9" s="32" t="s">
        <v>771</v>
      </c>
    </row>
    <row r="10" spans="1:4" ht="30" customHeight="1">
      <c r="A10" s="29">
        <v>9</v>
      </c>
      <c r="B10" s="30" t="s">
        <v>772</v>
      </c>
      <c r="C10" s="30" t="s">
        <v>26</v>
      </c>
      <c r="D10" s="31" t="s">
        <v>773</v>
      </c>
    </row>
    <row r="11" spans="1:4" ht="30" customHeight="1">
      <c r="A11" s="29">
        <v>10</v>
      </c>
      <c r="B11" s="30" t="s">
        <v>774</v>
      </c>
      <c r="C11" s="30" t="s">
        <v>26</v>
      </c>
      <c r="D11" s="31" t="s">
        <v>775</v>
      </c>
    </row>
    <row r="12" spans="1:4" ht="30" customHeight="1">
      <c r="A12" s="29">
        <v>11</v>
      </c>
      <c r="B12" s="10" t="s">
        <v>776</v>
      </c>
      <c r="C12" s="30" t="s">
        <v>26</v>
      </c>
      <c r="D12" s="32" t="s">
        <v>777</v>
      </c>
    </row>
    <row r="13" spans="1:4" ht="30" customHeight="1">
      <c r="A13" s="29">
        <v>12</v>
      </c>
      <c r="B13" s="10" t="s">
        <v>778</v>
      </c>
      <c r="C13" s="30" t="s">
        <v>26</v>
      </c>
      <c r="D13" s="31" t="s">
        <v>779</v>
      </c>
    </row>
    <row r="14" spans="1:4" ht="30" customHeight="1">
      <c r="A14" s="29">
        <v>13</v>
      </c>
      <c r="B14" s="10" t="s">
        <v>780</v>
      </c>
      <c r="C14" s="30" t="s">
        <v>26</v>
      </c>
      <c r="D14" s="32" t="s">
        <v>781</v>
      </c>
    </row>
    <row r="15" spans="1:4" ht="30" customHeight="1">
      <c r="A15" s="29">
        <v>14</v>
      </c>
      <c r="B15" s="10" t="s">
        <v>782</v>
      </c>
      <c r="C15" s="30" t="s">
        <v>26</v>
      </c>
      <c r="D15" s="31" t="s">
        <v>783</v>
      </c>
    </row>
    <row r="16" spans="1:4" ht="30" customHeight="1">
      <c r="A16" s="29">
        <v>15</v>
      </c>
      <c r="B16" s="30" t="s">
        <v>784</v>
      </c>
      <c r="C16" s="30" t="s">
        <v>26</v>
      </c>
      <c r="D16" s="31" t="s">
        <v>785</v>
      </c>
    </row>
    <row r="17" spans="1:4" ht="30" customHeight="1">
      <c r="A17" s="29">
        <v>16</v>
      </c>
      <c r="B17" s="30" t="s">
        <v>786</v>
      </c>
      <c r="C17" s="30" t="s">
        <v>26</v>
      </c>
      <c r="D17" s="31" t="s">
        <v>787</v>
      </c>
    </row>
    <row r="18" spans="1:4" ht="30" customHeight="1">
      <c r="A18" s="29">
        <v>17</v>
      </c>
      <c r="B18" s="10" t="s">
        <v>788</v>
      </c>
      <c r="C18" s="30" t="s">
        <v>26</v>
      </c>
      <c r="D18" s="32" t="s">
        <v>789</v>
      </c>
    </row>
    <row r="19" spans="1:4" ht="30" customHeight="1">
      <c r="A19" s="29">
        <v>18</v>
      </c>
      <c r="B19" s="10" t="s">
        <v>790</v>
      </c>
      <c r="C19" s="30" t="s">
        <v>26</v>
      </c>
      <c r="D19" s="31" t="s">
        <v>791</v>
      </c>
    </row>
    <row r="20" spans="1:4" ht="30" customHeight="1">
      <c r="A20" s="29">
        <v>19</v>
      </c>
      <c r="B20" s="10" t="s">
        <v>792</v>
      </c>
      <c r="C20" s="30" t="s">
        <v>26</v>
      </c>
      <c r="D20" s="32" t="s">
        <v>793</v>
      </c>
    </row>
    <row r="21" spans="1:4" ht="30" customHeight="1">
      <c r="A21" s="29">
        <v>20</v>
      </c>
      <c r="B21" s="10" t="s">
        <v>794</v>
      </c>
      <c r="C21" s="30" t="s">
        <v>26</v>
      </c>
      <c r="D21" s="32" t="s">
        <v>795</v>
      </c>
    </row>
    <row r="22" spans="1:4" ht="30" customHeight="1">
      <c r="A22" s="29">
        <v>21</v>
      </c>
      <c r="B22" s="30" t="s">
        <v>796</v>
      </c>
      <c r="C22" s="30" t="s">
        <v>26</v>
      </c>
      <c r="D22" s="31" t="s">
        <v>797</v>
      </c>
    </row>
    <row r="23" spans="1:4" ht="30" customHeight="1">
      <c r="A23" s="29">
        <v>22</v>
      </c>
      <c r="B23" s="34" t="s">
        <v>798</v>
      </c>
      <c r="C23" s="30" t="s">
        <v>26</v>
      </c>
      <c r="D23" s="35" t="s">
        <v>799</v>
      </c>
    </row>
    <row r="24" spans="1:4" ht="30" customHeight="1">
      <c r="A24" s="29">
        <v>23</v>
      </c>
      <c r="B24" s="34" t="s">
        <v>800</v>
      </c>
      <c r="C24" s="30" t="s">
        <v>26</v>
      </c>
      <c r="D24" s="35" t="s">
        <v>801</v>
      </c>
    </row>
    <row r="25" spans="1:4" ht="30" customHeight="1">
      <c r="A25" s="29">
        <v>24</v>
      </c>
      <c r="B25" s="12" t="s">
        <v>386</v>
      </c>
      <c r="C25" s="30" t="s">
        <v>26</v>
      </c>
      <c r="D25" s="33" t="s">
        <v>802</v>
      </c>
    </row>
    <row r="26" spans="1:4" ht="30" customHeight="1">
      <c r="A26" s="29">
        <v>25</v>
      </c>
      <c r="B26" s="34" t="s">
        <v>803</v>
      </c>
      <c r="C26" s="30" t="s">
        <v>26</v>
      </c>
      <c r="D26" s="35" t="s">
        <v>804</v>
      </c>
    </row>
    <row r="27" spans="1:4" ht="30" customHeight="1">
      <c r="A27" s="29">
        <v>26</v>
      </c>
      <c r="B27" s="12" t="s">
        <v>805</v>
      </c>
      <c r="C27" s="30" t="s">
        <v>26</v>
      </c>
      <c r="D27" s="35" t="s">
        <v>806</v>
      </c>
    </row>
    <row r="28" spans="1:4" ht="30" customHeight="1">
      <c r="A28" s="29">
        <v>27</v>
      </c>
      <c r="B28" s="34" t="s">
        <v>807</v>
      </c>
      <c r="C28" s="30" t="s">
        <v>26</v>
      </c>
      <c r="D28" s="35" t="s">
        <v>808</v>
      </c>
    </row>
    <row r="29" spans="1:4" ht="30" customHeight="1">
      <c r="A29" s="29">
        <v>28</v>
      </c>
      <c r="B29" s="12" t="s">
        <v>809</v>
      </c>
      <c r="C29" s="30" t="s">
        <v>26</v>
      </c>
      <c r="D29" s="33" t="s">
        <v>810</v>
      </c>
    </row>
    <row r="30" spans="1:4" ht="30" customHeight="1">
      <c r="A30" s="29">
        <v>29</v>
      </c>
      <c r="B30" s="12" t="s">
        <v>811</v>
      </c>
      <c r="C30" s="30" t="s">
        <v>26</v>
      </c>
      <c r="D30" s="33" t="s">
        <v>812</v>
      </c>
    </row>
    <row r="31" spans="1:4" ht="30" customHeight="1">
      <c r="A31" s="29">
        <v>30</v>
      </c>
      <c r="B31" s="34" t="s">
        <v>813</v>
      </c>
      <c r="C31" s="30" t="s">
        <v>26</v>
      </c>
      <c r="D31" s="35" t="s">
        <v>814</v>
      </c>
    </row>
    <row r="32" spans="1:4" ht="30" customHeight="1">
      <c r="A32" s="29">
        <v>31</v>
      </c>
      <c r="B32" s="12" t="s">
        <v>815</v>
      </c>
      <c r="C32" s="30" t="s">
        <v>26</v>
      </c>
      <c r="D32" s="33" t="s">
        <v>816</v>
      </c>
    </row>
    <row r="33" spans="1:4" ht="30" customHeight="1">
      <c r="A33" s="29">
        <v>32</v>
      </c>
      <c r="B33" s="34" t="s">
        <v>817</v>
      </c>
      <c r="C33" s="30" t="s">
        <v>26</v>
      </c>
      <c r="D33" s="35" t="s">
        <v>818</v>
      </c>
    </row>
    <row r="34" spans="1:4" ht="30" customHeight="1">
      <c r="A34" s="29">
        <v>33</v>
      </c>
      <c r="B34" s="12" t="s">
        <v>819</v>
      </c>
      <c r="C34" s="30" t="s">
        <v>26</v>
      </c>
      <c r="D34" s="33" t="s">
        <v>820</v>
      </c>
    </row>
    <row r="35" spans="1:4" ht="30" customHeight="1">
      <c r="A35" s="29">
        <v>34</v>
      </c>
      <c r="B35" s="12" t="s">
        <v>821</v>
      </c>
      <c r="C35" s="30" t="s">
        <v>26</v>
      </c>
      <c r="D35" s="33" t="s">
        <v>822</v>
      </c>
    </row>
    <row r="36" spans="1:4" ht="30" customHeight="1">
      <c r="A36" s="29">
        <v>35</v>
      </c>
      <c r="B36" s="12" t="s">
        <v>823</v>
      </c>
      <c r="C36" s="30" t="s">
        <v>26</v>
      </c>
      <c r="D36" s="35" t="s">
        <v>824</v>
      </c>
    </row>
    <row r="37" spans="1:4" ht="30" customHeight="1">
      <c r="A37" s="29">
        <v>36</v>
      </c>
      <c r="B37" s="12" t="s">
        <v>825</v>
      </c>
      <c r="C37" s="30" t="s">
        <v>26</v>
      </c>
      <c r="D37" s="35" t="s">
        <v>826</v>
      </c>
    </row>
    <row r="38" spans="1:4" ht="30" customHeight="1">
      <c r="A38" s="29">
        <v>37</v>
      </c>
      <c r="B38" s="12" t="s">
        <v>827</v>
      </c>
      <c r="C38" s="30" t="s">
        <v>26</v>
      </c>
      <c r="D38" s="35" t="s">
        <v>828</v>
      </c>
    </row>
    <row r="39" spans="1:4" ht="30" customHeight="1">
      <c r="A39" s="29">
        <v>38</v>
      </c>
      <c r="B39" s="12" t="s">
        <v>829</v>
      </c>
      <c r="C39" s="30" t="s">
        <v>26</v>
      </c>
      <c r="D39" s="33" t="s">
        <v>830</v>
      </c>
    </row>
    <row r="40" spans="1:4" ht="30" customHeight="1">
      <c r="A40" s="29">
        <v>39</v>
      </c>
      <c r="B40" s="12" t="s">
        <v>831</v>
      </c>
      <c r="C40" s="30" t="s">
        <v>26</v>
      </c>
      <c r="D40" s="33" t="s">
        <v>832</v>
      </c>
    </row>
    <row r="41" spans="1:4" ht="30" customHeight="1">
      <c r="A41" s="29">
        <v>40</v>
      </c>
      <c r="B41" s="12" t="s">
        <v>833</v>
      </c>
      <c r="C41" s="30" t="s">
        <v>26</v>
      </c>
      <c r="D41" s="33" t="s">
        <v>834</v>
      </c>
    </row>
    <row r="42" spans="1:4" ht="30" customHeight="1">
      <c r="A42" s="29">
        <v>41</v>
      </c>
      <c r="B42" s="12" t="s">
        <v>835</v>
      </c>
      <c r="C42" s="30" t="s">
        <v>26</v>
      </c>
      <c r="D42" s="33" t="s">
        <v>836</v>
      </c>
    </row>
    <row r="43" spans="1:4" ht="30" customHeight="1">
      <c r="A43" s="29">
        <v>42</v>
      </c>
      <c r="B43" s="12" t="s">
        <v>837</v>
      </c>
      <c r="C43" s="30" t="s">
        <v>26</v>
      </c>
      <c r="D43" s="33" t="s">
        <v>838</v>
      </c>
    </row>
    <row r="44" spans="1:4" ht="30" customHeight="1">
      <c r="A44" s="29">
        <v>43</v>
      </c>
      <c r="B44" s="12" t="s">
        <v>839</v>
      </c>
      <c r="C44" s="30" t="s">
        <v>26</v>
      </c>
      <c r="D44" s="35" t="s">
        <v>840</v>
      </c>
    </row>
    <row r="45" spans="1:4" ht="30" customHeight="1">
      <c r="A45" s="29">
        <v>44</v>
      </c>
      <c r="B45" s="34" t="s">
        <v>841</v>
      </c>
      <c r="C45" s="30" t="s">
        <v>26</v>
      </c>
      <c r="D45" s="35" t="s">
        <v>842</v>
      </c>
    </row>
    <row r="46" spans="1:4" ht="30" customHeight="1">
      <c r="A46" s="29">
        <v>45</v>
      </c>
      <c r="B46" s="34" t="s">
        <v>843</v>
      </c>
      <c r="C46" s="30" t="s">
        <v>26</v>
      </c>
      <c r="D46" s="35" t="s">
        <v>844</v>
      </c>
    </row>
    <row r="47" spans="1:4" ht="30" customHeight="1">
      <c r="A47" s="29">
        <v>46</v>
      </c>
      <c r="B47" s="12" t="s">
        <v>845</v>
      </c>
      <c r="C47" s="30" t="s">
        <v>26</v>
      </c>
      <c r="D47" s="33" t="s">
        <v>846</v>
      </c>
    </row>
    <row r="48" spans="1:4" ht="30" customHeight="1">
      <c r="A48" s="29">
        <v>47</v>
      </c>
      <c r="B48" s="12" t="s">
        <v>847</v>
      </c>
      <c r="C48" s="30" t="s">
        <v>26</v>
      </c>
      <c r="D48" s="33" t="s">
        <v>848</v>
      </c>
    </row>
    <row r="49" spans="1:4" ht="30" customHeight="1">
      <c r="A49" s="29">
        <v>48</v>
      </c>
      <c r="B49" s="12" t="s">
        <v>849</v>
      </c>
      <c r="C49" s="30" t="s">
        <v>26</v>
      </c>
      <c r="D49" s="35" t="s">
        <v>850</v>
      </c>
    </row>
    <row r="50" spans="1:4" ht="30" customHeight="1">
      <c r="A50" s="29">
        <v>49</v>
      </c>
      <c r="B50" s="12" t="s">
        <v>851</v>
      </c>
      <c r="C50" s="30" t="s">
        <v>26</v>
      </c>
      <c r="D50" s="33" t="s">
        <v>852</v>
      </c>
    </row>
    <row r="51" spans="1:4" ht="30" customHeight="1">
      <c r="A51" s="29">
        <v>50</v>
      </c>
      <c r="B51" s="12" t="s">
        <v>853</v>
      </c>
      <c r="C51" s="30" t="s">
        <v>26</v>
      </c>
      <c r="D51" s="35" t="s">
        <v>854</v>
      </c>
    </row>
    <row r="52" spans="1:4" ht="30" customHeight="1">
      <c r="A52" s="29">
        <v>51</v>
      </c>
      <c r="B52" s="12" t="s">
        <v>855</v>
      </c>
      <c r="C52" s="30" t="s">
        <v>26</v>
      </c>
      <c r="D52" s="33" t="s">
        <v>856</v>
      </c>
    </row>
    <row r="53" spans="1:4" ht="30" customHeight="1">
      <c r="A53" s="29">
        <v>52</v>
      </c>
      <c r="B53" s="12" t="s">
        <v>857</v>
      </c>
      <c r="C53" s="30" t="s">
        <v>26</v>
      </c>
      <c r="D53" s="33" t="s">
        <v>858</v>
      </c>
    </row>
    <row r="54" spans="1:4" ht="30" customHeight="1">
      <c r="A54" s="29">
        <v>53</v>
      </c>
      <c r="B54" s="30" t="s">
        <v>859</v>
      </c>
      <c r="C54" s="30" t="s">
        <v>26</v>
      </c>
      <c r="D54" s="31" t="s">
        <v>860</v>
      </c>
    </row>
    <row r="55" spans="1:4" ht="30" customHeight="1">
      <c r="A55" s="29">
        <v>54</v>
      </c>
      <c r="B55" s="30" t="s">
        <v>861</v>
      </c>
      <c r="C55" s="30" t="s">
        <v>26</v>
      </c>
      <c r="D55" s="31" t="s">
        <v>862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zoomScaleSheetLayoutView="100" workbookViewId="0" topLeftCell="A174">
      <selection activeCell="D197" sqref="D197"/>
    </sheetView>
  </sheetViews>
  <sheetFormatPr defaultColWidth="9.00390625" defaultRowHeight="30" customHeight="1"/>
  <cols>
    <col min="1" max="3" width="8.75390625" style="6" customWidth="1"/>
    <col min="4" max="4" width="20.75390625" style="7" customWidth="1"/>
    <col min="5" max="16384" width="9.00390625" style="6" customWidth="1"/>
  </cols>
  <sheetData>
    <row r="1" spans="1:4" s="1" customFormat="1" ht="30" customHeight="1">
      <c r="A1" s="1" t="s">
        <v>0</v>
      </c>
      <c r="B1" s="8" t="s">
        <v>1</v>
      </c>
      <c r="C1" s="8" t="s">
        <v>2</v>
      </c>
      <c r="D1" s="9" t="s">
        <v>3</v>
      </c>
    </row>
    <row r="2" spans="1:4" s="2" customFormat="1" ht="30" customHeight="1">
      <c r="A2" s="10">
        <v>1</v>
      </c>
      <c r="B2" s="11" t="s">
        <v>863</v>
      </c>
      <c r="C2" s="12" t="s">
        <v>26</v>
      </c>
      <c r="D2" s="10" t="s">
        <v>864</v>
      </c>
    </row>
    <row r="3" spans="1:4" s="2" customFormat="1" ht="30" customHeight="1">
      <c r="A3" s="10">
        <v>2</v>
      </c>
      <c r="B3" s="11" t="s">
        <v>865</v>
      </c>
      <c r="C3" s="12" t="s">
        <v>26</v>
      </c>
      <c r="D3" s="10" t="s">
        <v>866</v>
      </c>
    </row>
    <row r="4" spans="1:4" s="2" customFormat="1" ht="30" customHeight="1">
      <c r="A4" s="10">
        <v>3</v>
      </c>
      <c r="B4" s="13" t="s">
        <v>867</v>
      </c>
      <c r="C4" s="12" t="s">
        <v>26</v>
      </c>
      <c r="D4" s="10" t="s">
        <v>868</v>
      </c>
    </row>
    <row r="5" spans="1:4" s="2" customFormat="1" ht="30" customHeight="1">
      <c r="A5" s="10">
        <v>4</v>
      </c>
      <c r="B5" s="13" t="s">
        <v>869</v>
      </c>
      <c r="C5" s="12" t="s">
        <v>26</v>
      </c>
      <c r="D5" s="10" t="s">
        <v>870</v>
      </c>
    </row>
    <row r="6" spans="1:4" s="2" customFormat="1" ht="30" customHeight="1">
      <c r="A6" s="10">
        <v>5</v>
      </c>
      <c r="B6" s="11" t="s">
        <v>871</v>
      </c>
      <c r="C6" s="12" t="s">
        <v>26</v>
      </c>
      <c r="D6" s="10" t="s">
        <v>872</v>
      </c>
    </row>
    <row r="7" spans="1:4" s="2" customFormat="1" ht="30" customHeight="1">
      <c r="A7" s="10">
        <v>6</v>
      </c>
      <c r="B7" s="11" t="s">
        <v>873</v>
      </c>
      <c r="C7" s="12" t="s">
        <v>26</v>
      </c>
      <c r="D7" s="10" t="s">
        <v>874</v>
      </c>
    </row>
    <row r="8" spans="1:4" s="3" customFormat="1" ht="30" customHeight="1">
      <c r="A8" s="10">
        <v>7</v>
      </c>
      <c r="B8" s="14" t="s">
        <v>875</v>
      </c>
      <c r="C8" s="12" t="s">
        <v>26</v>
      </c>
      <c r="D8" s="10" t="s">
        <v>876</v>
      </c>
    </row>
    <row r="9" spans="1:4" s="2" customFormat="1" ht="30" customHeight="1">
      <c r="A9" s="10">
        <v>8</v>
      </c>
      <c r="B9" s="11" t="s">
        <v>877</v>
      </c>
      <c r="C9" s="12" t="s">
        <v>26</v>
      </c>
      <c r="D9" s="10" t="s">
        <v>878</v>
      </c>
    </row>
    <row r="10" spans="1:4" s="2" customFormat="1" ht="30" customHeight="1">
      <c r="A10" s="10">
        <v>9</v>
      </c>
      <c r="B10" s="11" t="s">
        <v>879</v>
      </c>
      <c r="C10" s="12" t="s">
        <v>26</v>
      </c>
      <c r="D10" s="10" t="s">
        <v>880</v>
      </c>
    </row>
    <row r="11" spans="1:4" s="2" customFormat="1" ht="30" customHeight="1">
      <c r="A11" s="10">
        <v>10</v>
      </c>
      <c r="B11" s="11" t="s">
        <v>881</v>
      </c>
      <c r="C11" s="12" t="s">
        <v>26</v>
      </c>
      <c r="D11" s="10" t="s">
        <v>882</v>
      </c>
    </row>
    <row r="12" spans="1:4" s="2" customFormat="1" ht="30" customHeight="1">
      <c r="A12" s="10">
        <v>11</v>
      </c>
      <c r="B12" s="11" t="s">
        <v>883</v>
      </c>
      <c r="C12" s="12" t="s">
        <v>26</v>
      </c>
      <c r="D12" s="10" t="s">
        <v>884</v>
      </c>
    </row>
    <row r="13" spans="1:4" s="2" customFormat="1" ht="30" customHeight="1">
      <c r="A13" s="10">
        <v>12</v>
      </c>
      <c r="B13" s="11" t="s">
        <v>885</v>
      </c>
      <c r="C13" s="12" t="s">
        <v>26</v>
      </c>
      <c r="D13" s="10" t="s">
        <v>886</v>
      </c>
    </row>
    <row r="14" spans="1:4" s="2" customFormat="1" ht="30" customHeight="1">
      <c r="A14" s="10">
        <v>13</v>
      </c>
      <c r="B14" s="11" t="s">
        <v>887</v>
      </c>
      <c r="C14" s="12" t="s">
        <v>26</v>
      </c>
      <c r="D14" s="10" t="s">
        <v>888</v>
      </c>
    </row>
    <row r="15" spans="1:4" s="2" customFormat="1" ht="30" customHeight="1">
      <c r="A15" s="10">
        <v>14</v>
      </c>
      <c r="B15" s="11" t="s">
        <v>889</v>
      </c>
      <c r="C15" s="12" t="s">
        <v>26</v>
      </c>
      <c r="D15" s="10" t="s">
        <v>890</v>
      </c>
    </row>
    <row r="16" spans="1:4" s="2" customFormat="1" ht="30" customHeight="1">
      <c r="A16" s="10">
        <v>15</v>
      </c>
      <c r="B16" s="11" t="s">
        <v>891</v>
      </c>
      <c r="C16" s="12" t="s">
        <v>26</v>
      </c>
      <c r="D16" s="10" t="s">
        <v>892</v>
      </c>
    </row>
    <row r="17" spans="1:4" s="2" customFormat="1" ht="30" customHeight="1">
      <c r="A17" s="10">
        <v>16</v>
      </c>
      <c r="B17" s="11" t="s">
        <v>893</v>
      </c>
      <c r="C17" s="12" t="s">
        <v>26</v>
      </c>
      <c r="D17" s="10" t="s">
        <v>894</v>
      </c>
    </row>
    <row r="18" spans="1:4" s="2" customFormat="1" ht="30" customHeight="1">
      <c r="A18" s="10">
        <v>17</v>
      </c>
      <c r="B18" s="13" t="s">
        <v>895</v>
      </c>
      <c r="C18" s="12" t="s">
        <v>26</v>
      </c>
      <c r="D18" s="10" t="s">
        <v>896</v>
      </c>
    </row>
    <row r="19" spans="1:4" s="2" customFormat="1" ht="30" customHeight="1">
      <c r="A19" s="10">
        <v>18</v>
      </c>
      <c r="B19" s="13" t="s">
        <v>897</v>
      </c>
      <c r="C19" s="12" t="s">
        <v>26</v>
      </c>
      <c r="D19" s="10" t="s">
        <v>898</v>
      </c>
    </row>
    <row r="20" spans="1:4" s="2" customFormat="1" ht="30" customHeight="1">
      <c r="A20" s="10">
        <v>19</v>
      </c>
      <c r="B20" s="13" t="s">
        <v>899</v>
      </c>
      <c r="C20" s="12" t="s">
        <v>26</v>
      </c>
      <c r="D20" s="10" t="s">
        <v>900</v>
      </c>
    </row>
    <row r="21" spans="1:4" s="2" customFormat="1" ht="30" customHeight="1">
      <c r="A21" s="10">
        <v>20</v>
      </c>
      <c r="B21" s="13" t="s">
        <v>901</v>
      </c>
      <c r="C21" s="12" t="s">
        <v>26</v>
      </c>
      <c r="D21" s="10" t="s">
        <v>902</v>
      </c>
    </row>
    <row r="22" spans="1:4" s="2" customFormat="1" ht="30" customHeight="1">
      <c r="A22" s="10">
        <v>21</v>
      </c>
      <c r="B22" s="11" t="s">
        <v>903</v>
      </c>
      <c r="C22" s="12" t="s">
        <v>26</v>
      </c>
      <c r="D22" s="10" t="s">
        <v>904</v>
      </c>
    </row>
    <row r="23" spans="1:4" s="2" customFormat="1" ht="30" customHeight="1">
      <c r="A23" s="10">
        <v>22</v>
      </c>
      <c r="B23" s="11" t="s">
        <v>905</v>
      </c>
      <c r="C23" s="12" t="s">
        <v>26</v>
      </c>
      <c r="D23" s="10" t="s">
        <v>906</v>
      </c>
    </row>
    <row r="24" spans="1:4" s="2" customFormat="1" ht="30" customHeight="1">
      <c r="A24" s="10">
        <v>23</v>
      </c>
      <c r="B24" s="11" t="s">
        <v>13</v>
      </c>
      <c r="C24" s="12" t="s">
        <v>26</v>
      </c>
      <c r="D24" s="10" t="s">
        <v>907</v>
      </c>
    </row>
    <row r="25" spans="1:4" s="2" customFormat="1" ht="30" customHeight="1">
      <c r="A25" s="10">
        <v>24</v>
      </c>
      <c r="B25" s="11" t="s">
        <v>908</v>
      </c>
      <c r="C25" s="12" t="s">
        <v>26</v>
      </c>
      <c r="D25" s="10" t="s">
        <v>909</v>
      </c>
    </row>
    <row r="26" spans="1:4" s="2" customFormat="1" ht="30" customHeight="1">
      <c r="A26" s="10">
        <v>25</v>
      </c>
      <c r="B26" s="11" t="s">
        <v>910</v>
      </c>
      <c r="C26" s="12" t="s">
        <v>26</v>
      </c>
      <c r="D26" s="10" t="s">
        <v>911</v>
      </c>
    </row>
    <row r="27" spans="1:4" s="2" customFormat="1" ht="30" customHeight="1">
      <c r="A27" s="10">
        <v>26</v>
      </c>
      <c r="B27" s="11" t="s">
        <v>912</v>
      </c>
      <c r="C27" s="12" t="s">
        <v>26</v>
      </c>
      <c r="D27" s="10" t="s">
        <v>913</v>
      </c>
    </row>
    <row r="28" spans="1:4" s="2" customFormat="1" ht="30" customHeight="1">
      <c r="A28" s="10">
        <v>27</v>
      </c>
      <c r="B28" s="11" t="s">
        <v>914</v>
      </c>
      <c r="C28" s="12" t="s">
        <v>26</v>
      </c>
      <c r="D28" s="10" t="s">
        <v>915</v>
      </c>
    </row>
    <row r="29" spans="1:4" s="3" customFormat="1" ht="30" customHeight="1">
      <c r="A29" s="10">
        <v>28</v>
      </c>
      <c r="B29" s="14" t="s">
        <v>916</v>
      </c>
      <c r="C29" s="12" t="s">
        <v>26</v>
      </c>
      <c r="D29" s="10" t="s">
        <v>917</v>
      </c>
    </row>
    <row r="30" spans="1:4" s="3" customFormat="1" ht="30" customHeight="1">
      <c r="A30" s="10">
        <v>29</v>
      </c>
      <c r="B30" s="14" t="s">
        <v>918</v>
      </c>
      <c r="C30" s="12" t="s">
        <v>26</v>
      </c>
      <c r="D30" s="10" t="s">
        <v>919</v>
      </c>
    </row>
    <row r="31" spans="1:4" s="3" customFormat="1" ht="30" customHeight="1">
      <c r="A31" s="10">
        <v>30</v>
      </c>
      <c r="B31" s="15" t="s">
        <v>920</v>
      </c>
      <c r="C31" s="12" t="s">
        <v>26</v>
      </c>
      <c r="D31" s="10" t="s">
        <v>921</v>
      </c>
    </row>
    <row r="32" spans="1:4" s="3" customFormat="1" ht="30" customHeight="1">
      <c r="A32" s="10">
        <v>31</v>
      </c>
      <c r="B32" s="15" t="s">
        <v>922</v>
      </c>
      <c r="C32" s="12" t="s">
        <v>26</v>
      </c>
      <c r="D32" s="10" t="s">
        <v>923</v>
      </c>
    </row>
    <row r="33" spans="1:4" s="3" customFormat="1" ht="30" customHeight="1">
      <c r="A33" s="10">
        <v>32</v>
      </c>
      <c r="B33" s="15" t="s">
        <v>924</v>
      </c>
      <c r="C33" s="12" t="s">
        <v>26</v>
      </c>
      <c r="D33" s="10" t="s">
        <v>925</v>
      </c>
    </row>
    <row r="34" spans="1:4" s="3" customFormat="1" ht="30" customHeight="1">
      <c r="A34" s="10">
        <v>33</v>
      </c>
      <c r="B34" s="14" t="s">
        <v>926</v>
      </c>
      <c r="C34" s="12" t="s">
        <v>26</v>
      </c>
      <c r="D34" s="10" t="s">
        <v>927</v>
      </c>
    </row>
    <row r="35" spans="1:4" s="3" customFormat="1" ht="30" customHeight="1">
      <c r="A35" s="10">
        <v>34</v>
      </c>
      <c r="B35" s="14" t="s">
        <v>928</v>
      </c>
      <c r="C35" s="12" t="s">
        <v>26</v>
      </c>
      <c r="D35" s="10" t="s">
        <v>929</v>
      </c>
    </row>
    <row r="36" spans="1:4" s="3" customFormat="1" ht="30" customHeight="1">
      <c r="A36" s="10">
        <v>35</v>
      </c>
      <c r="B36" s="14" t="s">
        <v>930</v>
      </c>
      <c r="C36" s="12" t="s">
        <v>26</v>
      </c>
      <c r="D36" s="10" t="s">
        <v>931</v>
      </c>
    </row>
    <row r="37" spans="1:4" s="3" customFormat="1" ht="30" customHeight="1">
      <c r="A37" s="10">
        <v>36</v>
      </c>
      <c r="B37" s="11" t="s">
        <v>932</v>
      </c>
      <c r="C37" s="12" t="s">
        <v>26</v>
      </c>
      <c r="D37" s="10" t="s">
        <v>933</v>
      </c>
    </row>
    <row r="38" spans="1:4" s="3" customFormat="1" ht="30" customHeight="1">
      <c r="A38" s="10">
        <v>37</v>
      </c>
      <c r="B38" s="15" t="s">
        <v>934</v>
      </c>
      <c r="C38" s="12" t="s">
        <v>26</v>
      </c>
      <c r="D38" s="10" t="s">
        <v>935</v>
      </c>
    </row>
    <row r="39" spans="1:4" s="4" customFormat="1" ht="30" customHeight="1">
      <c r="A39" s="10">
        <v>38</v>
      </c>
      <c r="B39" s="15" t="s">
        <v>936</v>
      </c>
      <c r="C39" s="12" t="s">
        <v>26</v>
      </c>
      <c r="D39" s="10" t="s">
        <v>937</v>
      </c>
    </row>
    <row r="40" spans="1:4" s="3" customFormat="1" ht="30" customHeight="1">
      <c r="A40" s="10">
        <v>39</v>
      </c>
      <c r="B40" s="14" t="s">
        <v>938</v>
      </c>
      <c r="C40" s="12" t="s">
        <v>26</v>
      </c>
      <c r="D40" s="10" t="s">
        <v>939</v>
      </c>
    </row>
    <row r="41" spans="1:4" s="3" customFormat="1" ht="30" customHeight="1">
      <c r="A41" s="10">
        <v>40</v>
      </c>
      <c r="B41" s="14" t="s">
        <v>940</v>
      </c>
      <c r="C41" s="12" t="s">
        <v>26</v>
      </c>
      <c r="D41" s="10" t="s">
        <v>941</v>
      </c>
    </row>
    <row r="42" spans="1:4" s="3" customFormat="1" ht="30" customHeight="1">
      <c r="A42" s="10">
        <v>41</v>
      </c>
      <c r="B42" s="14" t="s">
        <v>942</v>
      </c>
      <c r="C42" s="12" t="s">
        <v>26</v>
      </c>
      <c r="D42" s="10" t="s">
        <v>943</v>
      </c>
    </row>
    <row r="43" spans="1:4" s="3" customFormat="1" ht="30" customHeight="1">
      <c r="A43" s="10">
        <v>42</v>
      </c>
      <c r="B43" s="14" t="s">
        <v>944</v>
      </c>
      <c r="C43" s="12" t="s">
        <v>26</v>
      </c>
      <c r="D43" s="10" t="s">
        <v>945</v>
      </c>
    </row>
    <row r="44" spans="1:4" s="3" customFormat="1" ht="30" customHeight="1">
      <c r="A44" s="10">
        <v>43</v>
      </c>
      <c r="B44" s="14" t="s">
        <v>946</v>
      </c>
      <c r="C44" s="12" t="s">
        <v>26</v>
      </c>
      <c r="D44" s="10" t="s">
        <v>947</v>
      </c>
    </row>
    <row r="45" spans="1:4" s="3" customFormat="1" ht="30" customHeight="1">
      <c r="A45" s="10">
        <v>44</v>
      </c>
      <c r="B45" s="14" t="s">
        <v>948</v>
      </c>
      <c r="C45" s="12" t="s">
        <v>26</v>
      </c>
      <c r="D45" s="10" t="s">
        <v>949</v>
      </c>
    </row>
    <row r="46" spans="1:4" s="3" customFormat="1" ht="30" customHeight="1">
      <c r="A46" s="10">
        <v>45</v>
      </c>
      <c r="B46" s="14" t="s">
        <v>950</v>
      </c>
      <c r="C46" s="12" t="s">
        <v>26</v>
      </c>
      <c r="D46" s="10" t="s">
        <v>951</v>
      </c>
    </row>
    <row r="47" spans="1:4" s="3" customFormat="1" ht="30" customHeight="1">
      <c r="A47" s="10">
        <v>46</v>
      </c>
      <c r="B47" s="14" t="s">
        <v>952</v>
      </c>
      <c r="C47" s="12" t="s">
        <v>26</v>
      </c>
      <c r="D47" s="10" t="s">
        <v>953</v>
      </c>
    </row>
    <row r="48" spans="1:4" s="3" customFormat="1" ht="30" customHeight="1">
      <c r="A48" s="10">
        <v>47</v>
      </c>
      <c r="B48" s="14" t="s">
        <v>954</v>
      </c>
      <c r="C48" s="12" t="s">
        <v>26</v>
      </c>
      <c r="D48" s="10" t="s">
        <v>955</v>
      </c>
    </row>
    <row r="49" spans="1:4" s="3" customFormat="1" ht="30" customHeight="1">
      <c r="A49" s="10">
        <v>48</v>
      </c>
      <c r="B49" s="14" t="s">
        <v>956</v>
      </c>
      <c r="C49" s="12" t="s">
        <v>26</v>
      </c>
      <c r="D49" s="10" t="s">
        <v>957</v>
      </c>
    </row>
    <row r="50" spans="1:4" s="3" customFormat="1" ht="30" customHeight="1">
      <c r="A50" s="10">
        <v>49</v>
      </c>
      <c r="B50" s="14" t="s">
        <v>958</v>
      </c>
      <c r="C50" s="12" t="s">
        <v>26</v>
      </c>
      <c r="D50" s="10" t="s">
        <v>959</v>
      </c>
    </row>
    <row r="51" spans="1:4" s="3" customFormat="1" ht="30" customHeight="1">
      <c r="A51" s="10">
        <v>50</v>
      </c>
      <c r="B51" s="14" t="s">
        <v>960</v>
      </c>
      <c r="C51" s="12" t="s">
        <v>26</v>
      </c>
      <c r="D51" s="10" t="s">
        <v>961</v>
      </c>
    </row>
    <row r="52" spans="1:4" s="3" customFormat="1" ht="30" customHeight="1">
      <c r="A52" s="10">
        <v>51</v>
      </c>
      <c r="B52" s="14" t="s">
        <v>962</v>
      </c>
      <c r="C52" s="12" t="s">
        <v>26</v>
      </c>
      <c r="D52" s="10" t="s">
        <v>963</v>
      </c>
    </row>
    <row r="53" spans="1:4" s="3" customFormat="1" ht="30" customHeight="1">
      <c r="A53" s="10">
        <v>52</v>
      </c>
      <c r="B53" s="14" t="s">
        <v>964</v>
      </c>
      <c r="C53" s="12" t="s">
        <v>26</v>
      </c>
      <c r="D53" s="10" t="s">
        <v>965</v>
      </c>
    </row>
    <row r="54" spans="1:4" s="3" customFormat="1" ht="30" customHeight="1">
      <c r="A54" s="10">
        <v>53</v>
      </c>
      <c r="B54" s="14" t="s">
        <v>966</v>
      </c>
      <c r="C54" s="12" t="s">
        <v>26</v>
      </c>
      <c r="D54" s="10" t="s">
        <v>967</v>
      </c>
    </row>
    <row r="55" spans="1:4" s="3" customFormat="1" ht="30" customHeight="1">
      <c r="A55" s="10">
        <v>54</v>
      </c>
      <c r="B55" s="14" t="s">
        <v>968</v>
      </c>
      <c r="C55" s="12" t="s">
        <v>26</v>
      </c>
      <c r="D55" s="10" t="s">
        <v>969</v>
      </c>
    </row>
    <row r="56" spans="1:4" s="2" customFormat="1" ht="30" customHeight="1">
      <c r="A56" s="10">
        <v>55</v>
      </c>
      <c r="B56" s="11" t="s">
        <v>970</v>
      </c>
      <c r="C56" s="12" t="s">
        <v>26</v>
      </c>
      <c r="D56" s="10" t="s">
        <v>971</v>
      </c>
    </row>
    <row r="57" spans="1:4" s="2" customFormat="1" ht="30" customHeight="1">
      <c r="A57" s="10">
        <v>56</v>
      </c>
      <c r="B57" s="16" t="s">
        <v>972</v>
      </c>
      <c r="C57" s="12" t="s">
        <v>26</v>
      </c>
      <c r="D57" s="10" t="s">
        <v>973</v>
      </c>
    </row>
    <row r="58" spans="1:4" s="2" customFormat="1" ht="30" customHeight="1">
      <c r="A58" s="10">
        <v>57</v>
      </c>
      <c r="B58" s="11" t="s">
        <v>974</v>
      </c>
      <c r="C58" s="12" t="s">
        <v>26</v>
      </c>
      <c r="D58" s="10" t="s">
        <v>975</v>
      </c>
    </row>
    <row r="59" spans="1:4" s="2" customFormat="1" ht="30" customHeight="1">
      <c r="A59" s="10">
        <v>58</v>
      </c>
      <c r="B59" s="13" t="s">
        <v>976</v>
      </c>
      <c r="C59" s="12" t="s">
        <v>26</v>
      </c>
      <c r="D59" s="10" t="s">
        <v>977</v>
      </c>
    </row>
    <row r="60" spans="1:4" s="2" customFormat="1" ht="30" customHeight="1">
      <c r="A60" s="10">
        <v>59</v>
      </c>
      <c r="B60" s="11" t="s">
        <v>978</v>
      </c>
      <c r="C60" s="12" t="s">
        <v>26</v>
      </c>
      <c r="D60" s="10" t="s">
        <v>979</v>
      </c>
    </row>
    <row r="61" spans="1:4" s="2" customFormat="1" ht="30" customHeight="1">
      <c r="A61" s="10">
        <v>60</v>
      </c>
      <c r="B61" s="11" t="s">
        <v>980</v>
      </c>
      <c r="C61" s="12" t="s">
        <v>26</v>
      </c>
      <c r="D61" s="10" t="s">
        <v>981</v>
      </c>
    </row>
    <row r="62" spans="1:4" s="2" customFormat="1" ht="30" customHeight="1">
      <c r="A62" s="10">
        <v>61</v>
      </c>
      <c r="B62" s="13" t="s">
        <v>982</v>
      </c>
      <c r="C62" s="12" t="s">
        <v>26</v>
      </c>
      <c r="D62" s="10" t="s">
        <v>983</v>
      </c>
    </row>
    <row r="63" spans="1:4" s="2" customFormat="1" ht="30" customHeight="1">
      <c r="A63" s="10">
        <v>62</v>
      </c>
      <c r="B63" s="13" t="s">
        <v>984</v>
      </c>
      <c r="C63" s="12" t="s">
        <v>26</v>
      </c>
      <c r="D63" s="10" t="s">
        <v>584</v>
      </c>
    </row>
    <row r="64" spans="1:4" s="2" customFormat="1" ht="30" customHeight="1">
      <c r="A64" s="10">
        <v>63</v>
      </c>
      <c r="B64" s="13" t="s">
        <v>985</v>
      </c>
      <c r="C64" s="12" t="s">
        <v>26</v>
      </c>
      <c r="D64" s="10" t="s">
        <v>986</v>
      </c>
    </row>
    <row r="65" spans="1:4" s="2" customFormat="1" ht="30" customHeight="1">
      <c r="A65" s="10">
        <v>64</v>
      </c>
      <c r="B65" s="13" t="s">
        <v>380</v>
      </c>
      <c r="C65" s="12" t="s">
        <v>26</v>
      </c>
      <c r="D65" s="10" t="s">
        <v>987</v>
      </c>
    </row>
    <row r="66" spans="1:4" s="2" customFormat="1" ht="30" customHeight="1">
      <c r="A66" s="10">
        <v>65</v>
      </c>
      <c r="B66" s="13" t="s">
        <v>988</v>
      </c>
      <c r="C66" s="12" t="s">
        <v>26</v>
      </c>
      <c r="D66" s="10" t="s">
        <v>989</v>
      </c>
    </row>
    <row r="67" spans="1:4" s="2" customFormat="1" ht="30" customHeight="1">
      <c r="A67" s="10">
        <v>66</v>
      </c>
      <c r="B67" s="11" t="s">
        <v>990</v>
      </c>
      <c r="C67" s="12" t="s">
        <v>26</v>
      </c>
      <c r="D67" s="10" t="s">
        <v>991</v>
      </c>
    </row>
    <row r="68" spans="1:4" s="2" customFormat="1" ht="30" customHeight="1">
      <c r="A68" s="10">
        <v>67</v>
      </c>
      <c r="B68" s="11" t="s">
        <v>992</v>
      </c>
      <c r="C68" s="12" t="s">
        <v>26</v>
      </c>
      <c r="D68" s="10" t="s">
        <v>993</v>
      </c>
    </row>
    <row r="69" spans="1:4" s="2" customFormat="1" ht="30" customHeight="1">
      <c r="A69" s="10">
        <v>68</v>
      </c>
      <c r="B69" s="11" t="s">
        <v>994</v>
      </c>
      <c r="C69" s="12" t="s">
        <v>26</v>
      </c>
      <c r="D69" s="10" t="s">
        <v>995</v>
      </c>
    </row>
    <row r="70" spans="1:4" s="2" customFormat="1" ht="30" customHeight="1">
      <c r="A70" s="10">
        <v>69</v>
      </c>
      <c r="B70" s="11" t="s">
        <v>996</v>
      </c>
      <c r="C70" s="12" t="s">
        <v>26</v>
      </c>
      <c r="D70" s="10" t="s">
        <v>997</v>
      </c>
    </row>
    <row r="71" spans="1:4" s="2" customFormat="1" ht="30" customHeight="1">
      <c r="A71" s="10">
        <v>70</v>
      </c>
      <c r="B71" s="11" t="s">
        <v>998</v>
      </c>
      <c r="C71" s="12" t="s">
        <v>26</v>
      </c>
      <c r="D71" s="10" t="s">
        <v>999</v>
      </c>
    </row>
    <row r="72" spans="1:4" s="2" customFormat="1" ht="30" customHeight="1">
      <c r="A72" s="10">
        <v>71</v>
      </c>
      <c r="B72" s="16" t="s">
        <v>1000</v>
      </c>
      <c r="C72" s="12" t="s">
        <v>26</v>
      </c>
      <c r="D72" s="10" t="s">
        <v>1001</v>
      </c>
    </row>
    <row r="73" spans="1:4" s="2" customFormat="1" ht="30" customHeight="1">
      <c r="A73" s="10">
        <v>72</v>
      </c>
      <c r="B73" s="11" t="s">
        <v>1002</v>
      </c>
      <c r="C73" s="12" t="s">
        <v>26</v>
      </c>
      <c r="D73" s="10" t="s">
        <v>1003</v>
      </c>
    </row>
    <row r="74" spans="1:4" s="2" customFormat="1" ht="30" customHeight="1">
      <c r="A74" s="10">
        <v>73</v>
      </c>
      <c r="B74" s="11" t="s">
        <v>1004</v>
      </c>
      <c r="C74" s="12" t="s">
        <v>26</v>
      </c>
      <c r="D74" s="10" t="s">
        <v>1005</v>
      </c>
    </row>
    <row r="75" spans="1:4" s="2" customFormat="1" ht="30" customHeight="1">
      <c r="A75" s="10">
        <v>74</v>
      </c>
      <c r="B75" s="11" t="s">
        <v>1006</v>
      </c>
      <c r="C75" s="12" t="s">
        <v>26</v>
      </c>
      <c r="D75" s="10" t="s">
        <v>1007</v>
      </c>
    </row>
    <row r="76" spans="1:4" s="2" customFormat="1" ht="30" customHeight="1">
      <c r="A76" s="10">
        <v>75</v>
      </c>
      <c r="B76" s="11" t="s">
        <v>1008</v>
      </c>
      <c r="C76" s="12" t="s">
        <v>26</v>
      </c>
      <c r="D76" s="10" t="s">
        <v>1009</v>
      </c>
    </row>
    <row r="77" spans="1:4" s="2" customFormat="1" ht="30" customHeight="1">
      <c r="A77" s="10">
        <v>76</v>
      </c>
      <c r="B77" s="11" t="s">
        <v>1010</v>
      </c>
      <c r="C77" s="12" t="s">
        <v>26</v>
      </c>
      <c r="D77" s="10" t="s">
        <v>1011</v>
      </c>
    </row>
    <row r="78" spans="1:4" s="2" customFormat="1" ht="30" customHeight="1">
      <c r="A78" s="10">
        <v>77</v>
      </c>
      <c r="B78" s="11" t="s">
        <v>1012</v>
      </c>
      <c r="C78" s="12" t="s">
        <v>26</v>
      </c>
      <c r="D78" s="10" t="s">
        <v>1013</v>
      </c>
    </row>
    <row r="79" spans="1:4" s="2" customFormat="1" ht="30" customHeight="1">
      <c r="A79" s="10">
        <v>78</v>
      </c>
      <c r="B79" s="11" t="s">
        <v>1014</v>
      </c>
      <c r="C79" s="12" t="s">
        <v>26</v>
      </c>
      <c r="D79" s="10" t="s">
        <v>1015</v>
      </c>
    </row>
    <row r="80" spans="1:4" s="2" customFormat="1" ht="30" customHeight="1">
      <c r="A80" s="10">
        <v>79</v>
      </c>
      <c r="B80" s="11" t="s">
        <v>1016</v>
      </c>
      <c r="C80" s="12" t="s">
        <v>26</v>
      </c>
      <c r="D80" s="10" t="s">
        <v>1017</v>
      </c>
    </row>
    <row r="81" spans="1:4" s="2" customFormat="1" ht="30" customHeight="1">
      <c r="A81" s="10">
        <v>80</v>
      </c>
      <c r="B81" s="11" t="s">
        <v>1018</v>
      </c>
      <c r="C81" s="12" t="s">
        <v>26</v>
      </c>
      <c r="D81" s="10" t="s">
        <v>1019</v>
      </c>
    </row>
    <row r="82" spans="1:4" s="2" customFormat="1" ht="30" customHeight="1">
      <c r="A82" s="10">
        <v>81</v>
      </c>
      <c r="B82" s="11" t="s">
        <v>1020</v>
      </c>
      <c r="C82" s="12" t="s">
        <v>26</v>
      </c>
      <c r="D82" s="10" t="s">
        <v>1021</v>
      </c>
    </row>
    <row r="83" spans="1:4" s="2" customFormat="1" ht="30" customHeight="1">
      <c r="A83" s="10">
        <v>82</v>
      </c>
      <c r="B83" s="11" t="s">
        <v>1022</v>
      </c>
      <c r="C83" s="12" t="s">
        <v>26</v>
      </c>
      <c r="D83" s="10" t="s">
        <v>1023</v>
      </c>
    </row>
    <row r="84" spans="1:4" s="2" customFormat="1" ht="30" customHeight="1">
      <c r="A84" s="10">
        <v>83</v>
      </c>
      <c r="B84" s="11" t="s">
        <v>1024</v>
      </c>
      <c r="C84" s="12" t="s">
        <v>26</v>
      </c>
      <c r="D84" s="10" t="s">
        <v>1025</v>
      </c>
    </row>
    <row r="85" spans="1:4" s="2" customFormat="1" ht="30" customHeight="1">
      <c r="A85" s="10">
        <v>84</v>
      </c>
      <c r="B85" s="11" t="s">
        <v>1026</v>
      </c>
      <c r="C85" s="12" t="s">
        <v>26</v>
      </c>
      <c r="D85" s="10" t="s">
        <v>1027</v>
      </c>
    </row>
    <row r="86" spans="1:4" s="2" customFormat="1" ht="30" customHeight="1">
      <c r="A86" s="10">
        <v>85</v>
      </c>
      <c r="B86" s="11" t="s">
        <v>1028</v>
      </c>
      <c r="C86" s="12" t="s">
        <v>26</v>
      </c>
      <c r="D86" s="10" t="s">
        <v>1029</v>
      </c>
    </row>
    <row r="87" spans="1:4" s="2" customFormat="1" ht="30" customHeight="1">
      <c r="A87" s="10">
        <v>86</v>
      </c>
      <c r="B87" s="11" t="s">
        <v>1030</v>
      </c>
      <c r="C87" s="12" t="s">
        <v>26</v>
      </c>
      <c r="D87" s="10" t="s">
        <v>1031</v>
      </c>
    </row>
    <row r="88" spans="1:4" s="2" customFormat="1" ht="30" customHeight="1">
      <c r="A88" s="10">
        <v>87</v>
      </c>
      <c r="B88" s="11" t="s">
        <v>1032</v>
      </c>
      <c r="C88" s="12" t="s">
        <v>26</v>
      </c>
      <c r="D88" s="10" t="s">
        <v>1033</v>
      </c>
    </row>
    <row r="89" spans="1:4" s="2" customFormat="1" ht="30" customHeight="1">
      <c r="A89" s="10">
        <v>88</v>
      </c>
      <c r="B89" s="13" t="s">
        <v>1034</v>
      </c>
      <c r="C89" s="12" t="s">
        <v>26</v>
      </c>
      <c r="D89" s="10" t="s">
        <v>1035</v>
      </c>
    </row>
    <row r="90" spans="1:4" s="2" customFormat="1" ht="30" customHeight="1">
      <c r="A90" s="10">
        <v>89</v>
      </c>
      <c r="B90" s="11" t="s">
        <v>1036</v>
      </c>
      <c r="C90" s="12" t="s">
        <v>26</v>
      </c>
      <c r="D90" s="10" t="s">
        <v>1037</v>
      </c>
    </row>
    <row r="91" spans="1:4" s="2" customFormat="1" ht="30" customHeight="1">
      <c r="A91" s="10">
        <v>90</v>
      </c>
      <c r="B91" s="11" t="s">
        <v>1038</v>
      </c>
      <c r="C91" s="12" t="s">
        <v>26</v>
      </c>
      <c r="D91" s="10" t="s">
        <v>1039</v>
      </c>
    </row>
    <row r="92" spans="1:4" s="2" customFormat="1" ht="30" customHeight="1">
      <c r="A92" s="10">
        <v>91</v>
      </c>
      <c r="B92" s="13" t="s">
        <v>762</v>
      </c>
      <c r="C92" s="12" t="s">
        <v>26</v>
      </c>
      <c r="D92" s="10" t="s">
        <v>1040</v>
      </c>
    </row>
    <row r="93" spans="1:4" s="2" customFormat="1" ht="30" customHeight="1">
      <c r="A93" s="10">
        <v>92</v>
      </c>
      <c r="B93" s="13" t="s">
        <v>1041</v>
      </c>
      <c r="C93" s="12" t="s">
        <v>26</v>
      </c>
      <c r="D93" s="10" t="s">
        <v>1042</v>
      </c>
    </row>
    <row r="94" spans="1:4" s="2" customFormat="1" ht="30" customHeight="1">
      <c r="A94" s="10">
        <v>93</v>
      </c>
      <c r="B94" s="13" t="s">
        <v>1043</v>
      </c>
      <c r="C94" s="12" t="s">
        <v>26</v>
      </c>
      <c r="D94" s="10" t="s">
        <v>1044</v>
      </c>
    </row>
    <row r="95" spans="1:4" s="2" customFormat="1" ht="30" customHeight="1">
      <c r="A95" s="10">
        <v>94</v>
      </c>
      <c r="B95" s="11" t="s">
        <v>1045</v>
      </c>
      <c r="C95" s="12" t="s">
        <v>26</v>
      </c>
      <c r="D95" s="10" t="s">
        <v>1046</v>
      </c>
    </row>
    <row r="96" spans="1:4" s="2" customFormat="1" ht="30" customHeight="1">
      <c r="A96" s="10">
        <v>95</v>
      </c>
      <c r="B96" s="11" t="s">
        <v>1047</v>
      </c>
      <c r="C96" s="12" t="s">
        <v>26</v>
      </c>
      <c r="D96" s="10" t="s">
        <v>1048</v>
      </c>
    </row>
    <row r="97" spans="1:4" s="2" customFormat="1" ht="30" customHeight="1">
      <c r="A97" s="10">
        <v>96</v>
      </c>
      <c r="B97" s="11" t="s">
        <v>1049</v>
      </c>
      <c r="C97" s="12" t="s">
        <v>26</v>
      </c>
      <c r="D97" s="10" t="s">
        <v>1050</v>
      </c>
    </row>
    <row r="98" spans="1:4" s="2" customFormat="1" ht="30" customHeight="1">
      <c r="A98" s="10">
        <v>97</v>
      </c>
      <c r="B98" s="11" t="s">
        <v>1051</v>
      </c>
      <c r="C98" s="12" t="s">
        <v>26</v>
      </c>
      <c r="D98" s="10" t="s">
        <v>1052</v>
      </c>
    </row>
    <row r="99" spans="1:4" s="2" customFormat="1" ht="30" customHeight="1">
      <c r="A99" s="10">
        <v>98</v>
      </c>
      <c r="B99" s="11" t="s">
        <v>1053</v>
      </c>
      <c r="C99" s="12" t="s">
        <v>26</v>
      </c>
      <c r="D99" s="10" t="s">
        <v>1054</v>
      </c>
    </row>
    <row r="100" spans="1:4" s="2" customFormat="1" ht="30" customHeight="1">
      <c r="A100" s="10">
        <v>99</v>
      </c>
      <c r="B100" s="11" t="s">
        <v>1055</v>
      </c>
      <c r="C100" s="12" t="s">
        <v>26</v>
      </c>
      <c r="D100" s="10" t="s">
        <v>1056</v>
      </c>
    </row>
    <row r="101" spans="1:4" s="2" customFormat="1" ht="30" customHeight="1">
      <c r="A101" s="10">
        <v>100</v>
      </c>
      <c r="B101" s="11" t="s">
        <v>1057</v>
      </c>
      <c r="C101" s="12" t="s">
        <v>26</v>
      </c>
      <c r="D101" s="10" t="s">
        <v>1058</v>
      </c>
    </row>
    <row r="102" spans="1:4" s="2" customFormat="1" ht="30" customHeight="1">
      <c r="A102" s="10">
        <v>101</v>
      </c>
      <c r="B102" s="11" t="s">
        <v>1059</v>
      </c>
      <c r="C102" s="12" t="s">
        <v>26</v>
      </c>
      <c r="D102" s="10" t="s">
        <v>1060</v>
      </c>
    </row>
    <row r="103" spans="1:4" s="2" customFormat="1" ht="30" customHeight="1">
      <c r="A103" s="10">
        <v>102</v>
      </c>
      <c r="B103" s="11" t="s">
        <v>1061</v>
      </c>
      <c r="C103" s="12" t="s">
        <v>26</v>
      </c>
      <c r="D103" s="10" t="s">
        <v>1062</v>
      </c>
    </row>
    <row r="104" spans="1:4" s="2" customFormat="1" ht="30" customHeight="1">
      <c r="A104" s="10">
        <v>103</v>
      </c>
      <c r="B104" s="11" t="s">
        <v>1063</v>
      </c>
      <c r="C104" s="12" t="s">
        <v>26</v>
      </c>
      <c r="D104" s="10" t="s">
        <v>1064</v>
      </c>
    </row>
    <row r="105" spans="1:4" s="2" customFormat="1" ht="30" customHeight="1">
      <c r="A105" s="10">
        <v>104</v>
      </c>
      <c r="B105" s="11" t="s">
        <v>1065</v>
      </c>
      <c r="C105" s="12" t="s">
        <v>26</v>
      </c>
      <c r="D105" s="10" t="s">
        <v>1066</v>
      </c>
    </row>
    <row r="106" spans="1:4" s="2" customFormat="1" ht="30" customHeight="1">
      <c r="A106" s="10">
        <v>105</v>
      </c>
      <c r="B106" s="11" t="s">
        <v>1067</v>
      </c>
      <c r="C106" s="12" t="s">
        <v>26</v>
      </c>
      <c r="D106" s="10" t="s">
        <v>1068</v>
      </c>
    </row>
    <row r="107" spans="1:4" s="2" customFormat="1" ht="30" customHeight="1">
      <c r="A107" s="10">
        <v>106</v>
      </c>
      <c r="B107" s="11" t="s">
        <v>1069</v>
      </c>
      <c r="C107" s="12" t="s">
        <v>26</v>
      </c>
      <c r="D107" s="10" t="s">
        <v>1070</v>
      </c>
    </row>
    <row r="108" spans="1:4" s="2" customFormat="1" ht="30" customHeight="1">
      <c r="A108" s="10">
        <v>107</v>
      </c>
      <c r="B108" s="11" t="s">
        <v>1071</v>
      </c>
      <c r="C108" s="12" t="s">
        <v>26</v>
      </c>
      <c r="D108" s="10" t="s">
        <v>1072</v>
      </c>
    </row>
    <row r="109" spans="1:4" s="2" customFormat="1" ht="30" customHeight="1">
      <c r="A109" s="10">
        <v>108</v>
      </c>
      <c r="B109" s="11" t="s">
        <v>1073</v>
      </c>
      <c r="C109" s="12" t="s">
        <v>26</v>
      </c>
      <c r="D109" s="10" t="s">
        <v>1074</v>
      </c>
    </row>
    <row r="110" spans="1:4" s="2" customFormat="1" ht="30" customHeight="1">
      <c r="A110" s="10">
        <v>109</v>
      </c>
      <c r="B110" s="11" t="s">
        <v>1075</v>
      </c>
      <c r="C110" s="12" t="s">
        <v>26</v>
      </c>
      <c r="D110" s="10" t="s">
        <v>1076</v>
      </c>
    </row>
    <row r="111" spans="1:4" s="2" customFormat="1" ht="30" customHeight="1">
      <c r="A111" s="10">
        <v>110</v>
      </c>
      <c r="B111" s="16" t="s">
        <v>1077</v>
      </c>
      <c r="C111" s="12" t="s">
        <v>26</v>
      </c>
      <c r="D111" s="10" t="s">
        <v>1078</v>
      </c>
    </row>
    <row r="112" spans="1:4" s="2" customFormat="1" ht="30" customHeight="1">
      <c r="A112" s="10">
        <v>111</v>
      </c>
      <c r="B112" s="11" t="s">
        <v>1079</v>
      </c>
      <c r="C112" s="12" t="s">
        <v>26</v>
      </c>
      <c r="D112" s="10" t="s">
        <v>1080</v>
      </c>
    </row>
    <row r="113" spans="1:4" s="2" customFormat="1" ht="30" customHeight="1">
      <c r="A113" s="10">
        <v>112</v>
      </c>
      <c r="B113" s="11" t="s">
        <v>1081</v>
      </c>
      <c r="C113" s="12" t="s">
        <v>26</v>
      </c>
      <c r="D113" s="10" t="s">
        <v>1082</v>
      </c>
    </row>
    <row r="114" spans="1:4" s="2" customFormat="1" ht="30" customHeight="1">
      <c r="A114" s="10">
        <v>113</v>
      </c>
      <c r="B114" s="11" t="s">
        <v>1083</v>
      </c>
      <c r="C114" s="12" t="s">
        <v>26</v>
      </c>
      <c r="D114" s="10" t="s">
        <v>1084</v>
      </c>
    </row>
    <row r="115" spans="1:4" s="2" customFormat="1" ht="30" customHeight="1">
      <c r="A115" s="10">
        <v>114</v>
      </c>
      <c r="B115" s="11" t="s">
        <v>1085</v>
      </c>
      <c r="C115" s="12" t="s">
        <v>26</v>
      </c>
      <c r="D115" s="10" t="s">
        <v>1086</v>
      </c>
    </row>
    <row r="116" spans="1:4" s="2" customFormat="1" ht="30" customHeight="1">
      <c r="A116" s="10">
        <v>115</v>
      </c>
      <c r="B116" s="11" t="s">
        <v>1087</v>
      </c>
      <c r="C116" s="12" t="s">
        <v>26</v>
      </c>
      <c r="D116" s="10" t="s">
        <v>1088</v>
      </c>
    </row>
    <row r="117" spans="1:4" s="2" customFormat="1" ht="30" customHeight="1">
      <c r="A117" s="10">
        <v>116</v>
      </c>
      <c r="B117" s="11" t="s">
        <v>1089</v>
      </c>
      <c r="C117" s="12" t="s">
        <v>26</v>
      </c>
      <c r="D117" s="10" t="s">
        <v>1090</v>
      </c>
    </row>
    <row r="118" spans="1:4" s="2" customFormat="1" ht="30" customHeight="1">
      <c r="A118" s="10">
        <v>117</v>
      </c>
      <c r="B118" s="11" t="s">
        <v>1091</v>
      </c>
      <c r="C118" s="12" t="s">
        <v>26</v>
      </c>
      <c r="D118" s="10" t="s">
        <v>1092</v>
      </c>
    </row>
    <row r="119" spans="1:4" s="2" customFormat="1" ht="30" customHeight="1">
      <c r="A119" s="10">
        <v>118</v>
      </c>
      <c r="B119" s="11" t="s">
        <v>1093</v>
      </c>
      <c r="C119" s="12" t="s">
        <v>26</v>
      </c>
      <c r="D119" s="10" t="s">
        <v>1094</v>
      </c>
    </row>
    <row r="120" spans="1:4" s="2" customFormat="1" ht="30" customHeight="1">
      <c r="A120" s="10">
        <v>119</v>
      </c>
      <c r="B120" s="13" t="s">
        <v>1095</v>
      </c>
      <c r="C120" s="12" t="s">
        <v>26</v>
      </c>
      <c r="D120" s="10" t="s">
        <v>1096</v>
      </c>
    </row>
    <row r="121" spans="1:4" s="2" customFormat="1" ht="30" customHeight="1">
      <c r="A121" s="10">
        <v>120</v>
      </c>
      <c r="B121" s="11" t="s">
        <v>1097</v>
      </c>
      <c r="C121" s="12" t="s">
        <v>26</v>
      </c>
      <c r="D121" s="10" t="s">
        <v>1098</v>
      </c>
    </row>
    <row r="122" spans="1:4" s="2" customFormat="1" ht="30" customHeight="1">
      <c r="A122" s="10">
        <v>121</v>
      </c>
      <c r="B122" s="11" t="s">
        <v>1099</v>
      </c>
      <c r="C122" s="12" t="s">
        <v>26</v>
      </c>
      <c r="D122" s="10" t="s">
        <v>1100</v>
      </c>
    </row>
    <row r="123" spans="1:4" s="2" customFormat="1" ht="30" customHeight="1">
      <c r="A123" s="10">
        <v>122</v>
      </c>
      <c r="B123" s="11" t="s">
        <v>1101</v>
      </c>
      <c r="C123" s="12" t="s">
        <v>26</v>
      </c>
      <c r="D123" s="10" t="s">
        <v>1102</v>
      </c>
    </row>
    <row r="124" spans="1:4" s="2" customFormat="1" ht="30" customHeight="1">
      <c r="A124" s="10">
        <v>123</v>
      </c>
      <c r="B124" s="11" t="s">
        <v>1103</v>
      </c>
      <c r="C124" s="12" t="s">
        <v>26</v>
      </c>
      <c r="D124" s="10" t="s">
        <v>1104</v>
      </c>
    </row>
    <row r="125" spans="1:4" s="2" customFormat="1" ht="30" customHeight="1">
      <c r="A125" s="10">
        <v>124</v>
      </c>
      <c r="B125" s="11" t="s">
        <v>1105</v>
      </c>
      <c r="C125" s="12" t="s">
        <v>26</v>
      </c>
      <c r="D125" s="10" t="s">
        <v>335</v>
      </c>
    </row>
    <row r="126" spans="1:4" s="2" customFormat="1" ht="30" customHeight="1">
      <c r="A126" s="10">
        <v>125</v>
      </c>
      <c r="B126" s="17" t="s">
        <v>1106</v>
      </c>
      <c r="C126" s="12" t="s">
        <v>26</v>
      </c>
      <c r="D126" s="10" t="s">
        <v>736</v>
      </c>
    </row>
    <row r="127" spans="1:4" s="2" customFormat="1" ht="30" customHeight="1">
      <c r="A127" s="10">
        <v>126</v>
      </c>
      <c r="B127" s="13" t="s">
        <v>1107</v>
      </c>
      <c r="C127" s="12" t="s">
        <v>26</v>
      </c>
      <c r="D127" s="10" t="s">
        <v>1108</v>
      </c>
    </row>
    <row r="128" spans="1:4" s="2" customFormat="1" ht="30" customHeight="1">
      <c r="A128" s="10">
        <v>127</v>
      </c>
      <c r="B128" s="11" t="s">
        <v>1109</v>
      </c>
      <c r="C128" s="12" t="s">
        <v>26</v>
      </c>
      <c r="D128" s="10" t="s">
        <v>1110</v>
      </c>
    </row>
    <row r="129" spans="1:4" s="2" customFormat="1" ht="30" customHeight="1">
      <c r="A129" s="10">
        <v>128</v>
      </c>
      <c r="B129" s="11" t="s">
        <v>1111</v>
      </c>
      <c r="C129" s="12" t="s">
        <v>26</v>
      </c>
      <c r="D129" s="10" t="s">
        <v>1112</v>
      </c>
    </row>
    <row r="130" spans="1:4" s="2" customFormat="1" ht="30" customHeight="1">
      <c r="A130" s="10">
        <v>129</v>
      </c>
      <c r="B130" s="11" t="s">
        <v>1113</v>
      </c>
      <c r="C130" s="12" t="s">
        <v>26</v>
      </c>
      <c r="D130" s="10" t="s">
        <v>1114</v>
      </c>
    </row>
    <row r="131" spans="1:4" s="2" customFormat="1" ht="30" customHeight="1">
      <c r="A131" s="10">
        <v>130</v>
      </c>
      <c r="B131" s="11" t="s">
        <v>1115</v>
      </c>
      <c r="C131" s="12" t="s">
        <v>26</v>
      </c>
      <c r="D131" s="10" t="s">
        <v>1116</v>
      </c>
    </row>
    <row r="132" spans="1:4" s="2" customFormat="1" ht="30" customHeight="1">
      <c r="A132" s="10">
        <v>131</v>
      </c>
      <c r="B132" s="11" t="s">
        <v>1117</v>
      </c>
      <c r="C132" s="12" t="s">
        <v>26</v>
      </c>
      <c r="D132" s="10" t="s">
        <v>1118</v>
      </c>
    </row>
    <row r="133" spans="1:4" s="2" customFormat="1" ht="30" customHeight="1">
      <c r="A133" s="10">
        <v>132</v>
      </c>
      <c r="B133" s="11" t="s">
        <v>1119</v>
      </c>
      <c r="C133" s="12" t="s">
        <v>26</v>
      </c>
      <c r="D133" s="10" t="s">
        <v>1120</v>
      </c>
    </row>
    <row r="134" spans="1:4" s="2" customFormat="1" ht="30" customHeight="1">
      <c r="A134" s="10">
        <v>133</v>
      </c>
      <c r="B134" s="11" t="s">
        <v>1121</v>
      </c>
      <c r="C134" s="12" t="s">
        <v>26</v>
      </c>
      <c r="D134" s="10" t="s">
        <v>1122</v>
      </c>
    </row>
    <row r="135" spans="1:4" s="2" customFormat="1" ht="30" customHeight="1">
      <c r="A135" s="10">
        <v>134</v>
      </c>
      <c r="B135" s="11" t="s">
        <v>1123</v>
      </c>
      <c r="C135" s="12" t="s">
        <v>26</v>
      </c>
      <c r="D135" s="10" t="s">
        <v>1124</v>
      </c>
    </row>
    <row r="136" spans="1:4" s="2" customFormat="1" ht="30" customHeight="1">
      <c r="A136" s="10">
        <v>135</v>
      </c>
      <c r="B136" s="11" t="s">
        <v>1125</v>
      </c>
      <c r="C136" s="12" t="s">
        <v>26</v>
      </c>
      <c r="D136" s="10" t="s">
        <v>1126</v>
      </c>
    </row>
    <row r="137" spans="1:4" s="2" customFormat="1" ht="30" customHeight="1">
      <c r="A137" s="10">
        <v>136</v>
      </c>
      <c r="B137" s="11" t="s">
        <v>1127</v>
      </c>
      <c r="C137" s="12" t="s">
        <v>26</v>
      </c>
      <c r="D137" s="10" t="s">
        <v>1128</v>
      </c>
    </row>
    <row r="138" spans="1:4" s="2" customFormat="1" ht="30" customHeight="1">
      <c r="A138" s="10">
        <v>137</v>
      </c>
      <c r="B138" s="11" t="s">
        <v>1129</v>
      </c>
      <c r="C138" s="12" t="s">
        <v>26</v>
      </c>
      <c r="D138" s="10" t="s">
        <v>1130</v>
      </c>
    </row>
    <row r="139" spans="1:4" s="2" customFormat="1" ht="30" customHeight="1">
      <c r="A139" s="10">
        <v>138</v>
      </c>
      <c r="B139" s="11" t="s">
        <v>1131</v>
      </c>
      <c r="C139" s="12" t="s">
        <v>26</v>
      </c>
      <c r="D139" s="10" t="s">
        <v>1132</v>
      </c>
    </row>
    <row r="140" spans="1:4" s="2" customFormat="1" ht="30" customHeight="1">
      <c r="A140" s="10">
        <v>139</v>
      </c>
      <c r="B140" s="11" t="s">
        <v>1133</v>
      </c>
      <c r="C140" s="12" t="s">
        <v>26</v>
      </c>
      <c r="D140" s="10" t="s">
        <v>1134</v>
      </c>
    </row>
    <row r="141" spans="1:4" s="2" customFormat="1" ht="30" customHeight="1">
      <c r="A141" s="10">
        <v>140</v>
      </c>
      <c r="B141" s="11" t="s">
        <v>1135</v>
      </c>
      <c r="C141" s="12" t="s">
        <v>26</v>
      </c>
      <c r="D141" s="10" t="s">
        <v>1136</v>
      </c>
    </row>
    <row r="142" spans="1:4" s="2" customFormat="1" ht="30" customHeight="1">
      <c r="A142" s="10">
        <v>141</v>
      </c>
      <c r="B142" s="11" t="s">
        <v>1137</v>
      </c>
      <c r="C142" s="12" t="s">
        <v>26</v>
      </c>
      <c r="D142" s="10" t="s">
        <v>1138</v>
      </c>
    </row>
    <row r="143" spans="1:4" s="2" customFormat="1" ht="30" customHeight="1">
      <c r="A143" s="10">
        <v>142</v>
      </c>
      <c r="B143" s="11" t="s">
        <v>1139</v>
      </c>
      <c r="C143" s="12" t="s">
        <v>26</v>
      </c>
      <c r="D143" s="10" t="s">
        <v>1140</v>
      </c>
    </row>
    <row r="144" spans="1:4" s="2" customFormat="1" ht="30" customHeight="1">
      <c r="A144" s="10">
        <v>143</v>
      </c>
      <c r="B144" s="11" t="s">
        <v>1141</v>
      </c>
      <c r="C144" s="12" t="s">
        <v>26</v>
      </c>
      <c r="D144" s="10" t="s">
        <v>1142</v>
      </c>
    </row>
    <row r="145" spans="1:4" s="2" customFormat="1" ht="30" customHeight="1">
      <c r="A145" s="10">
        <v>144</v>
      </c>
      <c r="B145" s="11" t="s">
        <v>1143</v>
      </c>
      <c r="C145" s="12" t="s">
        <v>26</v>
      </c>
      <c r="D145" s="10" t="s">
        <v>1144</v>
      </c>
    </row>
    <row r="146" spans="1:4" s="2" customFormat="1" ht="30" customHeight="1">
      <c r="A146" s="10">
        <v>145</v>
      </c>
      <c r="B146" s="11" t="s">
        <v>1145</v>
      </c>
      <c r="C146" s="12" t="s">
        <v>26</v>
      </c>
      <c r="D146" s="10" t="s">
        <v>1146</v>
      </c>
    </row>
    <row r="147" spans="1:4" s="2" customFormat="1" ht="30" customHeight="1">
      <c r="A147" s="10">
        <v>146</v>
      </c>
      <c r="B147" s="11" t="s">
        <v>1147</v>
      </c>
      <c r="C147" s="12" t="s">
        <v>26</v>
      </c>
      <c r="D147" s="10" t="s">
        <v>1148</v>
      </c>
    </row>
    <row r="148" spans="1:4" s="2" customFormat="1" ht="30" customHeight="1">
      <c r="A148" s="10">
        <v>147</v>
      </c>
      <c r="B148" s="11" t="s">
        <v>1149</v>
      </c>
      <c r="C148" s="12" t="s">
        <v>26</v>
      </c>
      <c r="D148" s="10" t="s">
        <v>1150</v>
      </c>
    </row>
    <row r="149" spans="1:4" s="2" customFormat="1" ht="30" customHeight="1">
      <c r="A149" s="10">
        <v>148</v>
      </c>
      <c r="B149" s="11" t="s">
        <v>1151</v>
      </c>
      <c r="C149" s="12" t="s">
        <v>26</v>
      </c>
      <c r="D149" s="10" t="s">
        <v>1152</v>
      </c>
    </row>
    <row r="150" spans="1:4" s="2" customFormat="1" ht="30" customHeight="1">
      <c r="A150" s="10">
        <v>149</v>
      </c>
      <c r="B150" s="11" t="s">
        <v>1153</v>
      </c>
      <c r="C150" s="12" t="s">
        <v>26</v>
      </c>
      <c r="D150" s="10" t="s">
        <v>1154</v>
      </c>
    </row>
    <row r="151" spans="1:4" s="2" customFormat="1" ht="30" customHeight="1">
      <c r="A151" s="10">
        <v>150</v>
      </c>
      <c r="B151" s="11" t="s">
        <v>1155</v>
      </c>
      <c r="C151" s="12" t="s">
        <v>26</v>
      </c>
      <c r="D151" s="10" t="s">
        <v>1156</v>
      </c>
    </row>
    <row r="152" spans="1:4" s="2" customFormat="1" ht="30" customHeight="1">
      <c r="A152" s="10">
        <v>151</v>
      </c>
      <c r="B152" s="11" t="s">
        <v>1157</v>
      </c>
      <c r="C152" s="12" t="s">
        <v>26</v>
      </c>
      <c r="D152" s="10" t="s">
        <v>1158</v>
      </c>
    </row>
    <row r="153" spans="1:4" s="2" customFormat="1" ht="30" customHeight="1">
      <c r="A153" s="10">
        <v>152</v>
      </c>
      <c r="B153" s="13" t="s">
        <v>1159</v>
      </c>
      <c r="C153" s="12" t="s">
        <v>26</v>
      </c>
      <c r="D153" s="10" t="s">
        <v>1160</v>
      </c>
    </row>
    <row r="154" spans="1:4" s="2" customFormat="1" ht="30" customHeight="1">
      <c r="A154" s="10">
        <v>153</v>
      </c>
      <c r="B154" s="13" t="s">
        <v>1161</v>
      </c>
      <c r="C154" s="12" t="s">
        <v>26</v>
      </c>
      <c r="D154" s="10" t="s">
        <v>1162</v>
      </c>
    </row>
    <row r="155" spans="1:4" s="2" customFormat="1" ht="30" customHeight="1">
      <c r="A155" s="10">
        <v>154</v>
      </c>
      <c r="B155" s="11" t="s">
        <v>1163</v>
      </c>
      <c r="C155" s="12" t="s">
        <v>26</v>
      </c>
      <c r="D155" s="10" t="s">
        <v>1164</v>
      </c>
    </row>
    <row r="156" spans="1:4" s="2" customFormat="1" ht="30" customHeight="1">
      <c r="A156" s="10">
        <v>155</v>
      </c>
      <c r="B156" s="11" t="s">
        <v>1165</v>
      </c>
      <c r="C156" s="12" t="s">
        <v>26</v>
      </c>
      <c r="D156" s="10" t="s">
        <v>1166</v>
      </c>
    </row>
    <row r="157" spans="1:4" s="2" customFormat="1" ht="30" customHeight="1">
      <c r="A157" s="10">
        <v>156</v>
      </c>
      <c r="B157" s="11" t="s">
        <v>1167</v>
      </c>
      <c r="C157" s="12" t="s">
        <v>26</v>
      </c>
      <c r="D157" s="10" t="s">
        <v>1168</v>
      </c>
    </row>
    <row r="158" spans="1:4" s="2" customFormat="1" ht="30" customHeight="1">
      <c r="A158" s="10">
        <v>157</v>
      </c>
      <c r="B158" s="11" t="s">
        <v>1169</v>
      </c>
      <c r="C158" s="12" t="s">
        <v>26</v>
      </c>
      <c r="D158" s="10" t="s">
        <v>1170</v>
      </c>
    </row>
    <row r="159" spans="1:4" s="2" customFormat="1" ht="30" customHeight="1">
      <c r="A159" s="10">
        <v>158</v>
      </c>
      <c r="B159" s="11" t="s">
        <v>1171</v>
      </c>
      <c r="C159" s="12" t="s">
        <v>26</v>
      </c>
      <c r="D159" s="10" t="s">
        <v>1172</v>
      </c>
    </row>
    <row r="160" spans="1:4" s="2" customFormat="1" ht="30" customHeight="1">
      <c r="A160" s="10">
        <v>159</v>
      </c>
      <c r="B160" s="11" t="s">
        <v>1173</v>
      </c>
      <c r="C160" s="12" t="s">
        <v>26</v>
      </c>
      <c r="D160" s="10" t="s">
        <v>1174</v>
      </c>
    </row>
    <row r="161" spans="1:4" s="2" customFormat="1" ht="30" customHeight="1">
      <c r="A161" s="10">
        <v>160</v>
      </c>
      <c r="B161" s="11" t="s">
        <v>1175</v>
      </c>
      <c r="C161" s="12" t="s">
        <v>26</v>
      </c>
      <c r="D161" s="10" t="s">
        <v>1176</v>
      </c>
    </row>
    <row r="162" spans="1:4" s="2" customFormat="1" ht="30" customHeight="1">
      <c r="A162" s="10">
        <v>161</v>
      </c>
      <c r="B162" s="11" t="s">
        <v>1177</v>
      </c>
      <c r="C162" s="12" t="s">
        <v>26</v>
      </c>
      <c r="D162" s="10" t="s">
        <v>1178</v>
      </c>
    </row>
    <row r="163" spans="1:4" s="2" customFormat="1" ht="30" customHeight="1">
      <c r="A163" s="10">
        <v>162</v>
      </c>
      <c r="B163" s="11" t="s">
        <v>1179</v>
      </c>
      <c r="C163" s="12" t="s">
        <v>26</v>
      </c>
      <c r="D163" s="10" t="s">
        <v>1180</v>
      </c>
    </row>
    <row r="164" spans="1:5" s="2" customFormat="1" ht="30" customHeight="1">
      <c r="A164" s="10">
        <v>163</v>
      </c>
      <c r="B164" s="11" t="s">
        <v>1181</v>
      </c>
      <c r="C164" s="12" t="s">
        <v>26</v>
      </c>
      <c r="D164" s="10" t="s">
        <v>1182</v>
      </c>
      <c r="E164" s="2" t="s">
        <v>1183</v>
      </c>
    </row>
    <row r="165" spans="1:4" s="2" customFormat="1" ht="30" customHeight="1">
      <c r="A165" s="10">
        <v>164</v>
      </c>
      <c r="B165" s="11" t="s">
        <v>1184</v>
      </c>
      <c r="C165" s="12" t="s">
        <v>26</v>
      </c>
      <c r="D165" s="10" t="s">
        <v>1185</v>
      </c>
    </row>
    <row r="166" spans="1:4" s="2" customFormat="1" ht="30" customHeight="1">
      <c r="A166" s="10">
        <v>165</v>
      </c>
      <c r="B166" s="11" t="s">
        <v>1186</v>
      </c>
      <c r="C166" s="12" t="s">
        <v>26</v>
      </c>
      <c r="D166" s="10" t="s">
        <v>1187</v>
      </c>
    </row>
    <row r="167" spans="1:4" s="2" customFormat="1" ht="30" customHeight="1">
      <c r="A167" s="10">
        <v>166</v>
      </c>
      <c r="B167" s="11" t="s">
        <v>334</v>
      </c>
      <c r="C167" s="12" t="s">
        <v>26</v>
      </c>
      <c r="D167" s="10" t="s">
        <v>1188</v>
      </c>
    </row>
    <row r="168" spans="1:4" s="2" customFormat="1" ht="30" customHeight="1">
      <c r="A168" s="10">
        <v>167</v>
      </c>
      <c r="B168" s="11" t="s">
        <v>1189</v>
      </c>
      <c r="C168" s="12" t="s">
        <v>26</v>
      </c>
      <c r="D168" s="10" t="s">
        <v>1190</v>
      </c>
    </row>
    <row r="169" spans="1:4" s="2" customFormat="1" ht="30" customHeight="1">
      <c r="A169" s="10">
        <v>168</v>
      </c>
      <c r="B169" s="11" t="s">
        <v>1191</v>
      </c>
      <c r="C169" s="12" t="s">
        <v>26</v>
      </c>
      <c r="D169" s="10" t="s">
        <v>1192</v>
      </c>
    </row>
    <row r="170" spans="1:4" s="2" customFormat="1" ht="30" customHeight="1">
      <c r="A170" s="10">
        <v>169</v>
      </c>
      <c r="B170" s="11" t="s">
        <v>1193</v>
      </c>
      <c r="C170" s="12" t="s">
        <v>26</v>
      </c>
      <c r="D170" s="10" t="s">
        <v>1194</v>
      </c>
    </row>
    <row r="171" spans="1:4" s="2" customFormat="1" ht="30" customHeight="1">
      <c r="A171" s="10">
        <v>170</v>
      </c>
      <c r="B171" s="11" t="s">
        <v>1195</v>
      </c>
      <c r="C171" s="12" t="s">
        <v>26</v>
      </c>
      <c r="D171" s="10" t="s">
        <v>1196</v>
      </c>
    </row>
    <row r="172" spans="1:4" s="2" customFormat="1" ht="30" customHeight="1">
      <c r="A172" s="10">
        <v>171</v>
      </c>
      <c r="B172" s="11" t="s">
        <v>1197</v>
      </c>
      <c r="C172" s="12" t="s">
        <v>26</v>
      </c>
      <c r="D172" s="10" t="s">
        <v>1198</v>
      </c>
    </row>
    <row r="173" spans="1:4" s="2" customFormat="1" ht="30" customHeight="1">
      <c r="A173" s="10">
        <v>172</v>
      </c>
      <c r="B173" s="11" t="s">
        <v>1199</v>
      </c>
      <c r="C173" s="12" t="s">
        <v>26</v>
      </c>
      <c r="D173" s="10" t="s">
        <v>1200</v>
      </c>
    </row>
    <row r="174" spans="1:4" s="2" customFormat="1" ht="30" customHeight="1">
      <c r="A174" s="10">
        <v>173</v>
      </c>
      <c r="B174" s="11" t="s">
        <v>1201</v>
      </c>
      <c r="C174" s="12" t="s">
        <v>26</v>
      </c>
      <c r="D174" s="10" t="s">
        <v>1202</v>
      </c>
    </row>
    <row r="175" spans="1:4" s="2" customFormat="1" ht="30" customHeight="1">
      <c r="A175" s="10">
        <v>174</v>
      </c>
      <c r="B175" s="11" t="s">
        <v>1203</v>
      </c>
      <c r="C175" s="12" t="s">
        <v>26</v>
      </c>
      <c r="D175" s="10" t="s">
        <v>1204</v>
      </c>
    </row>
    <row r="176" spans="1:4" s="4" customFormat="1" ht="30" customHeight="1">
      <c r="A176" s="10">
        <v>175</v>
      </c>
      <c r="B176" s="15" t="s">
        <v>1205</v>
      </c>
      <c r="C176" s="12" t="s">
        <v>26</v>
      </c>
      <c r="D176" s="10" t="s">
        <v>1206</v>
      </c>
    </row>
    <row r="177" spans="1:4" s="2" customFormat="1" ht="30" customHeight="1">
      <c r="A177" s="10">
        <v>176</v>
      </c>
      <c r="B177" s="13" t="s">
        <v>1207</v>
      </c>
      <c r="C177" s="12" t="s">
        <v>26</v>
      </c>
      <c r="D177" s="10" t="s">
        <v>1208</v>
      </c>
    </row>
    <row r="178" spans="1:4" s="4" customFormat="1" ht="30" customHeight="1">
      <c r="A178" s="10">
        <v>177</v>
      </c>
      <c r="B178" s="14" t="s">
        <v>1209</v>
      </c>
      <c r="C178" s="12" t="s">
        <v>26</v>
      </c>
      <c r="D178" s="10" t="s">
        <v>1210</v>
      </c>
    </row>
    <row r="179" spans="1:4" s="4" customFormat="1" ht="30" customHeight="1">
      <c r="A179" s="10">
        <v>178</v>
      </c>
      <c r="B179" s="15" t="s">
        <v>1211</v>
      </c>
      <c r="C179" s="12" t="s">
        <v>26</v>
      </c>
      <c r="D179" s="10" t="s">
        <v>1212</v>
      </c>
    </row>
    <row r="180" spans="1:4" s="4" customFormat="1" ht="30" customHeight="1">
      <c r="A180" s="10">
        <v>179</v>
      </c>
      <c r="B180" s="15" t="s">
        <v>1213</v>
      </c>
      <c r="C180" s="12" t="s">
        <v>26</v>
      </c>
      <c r="D180" s="10" t="s">
        <v>1214</v>
      </c>
    </row>
    <row r="181" spans="1:4" s="4" customFormat="1" ht="30" customHeight="1">
      <c r="A181" s="10">
        <v>180</v>
      </c>
      <c r="B181" s="15" t="s">
        <v>1215</v>
      </c>
      <c r="C181" s="12" t="s">
        <v>26</v>
      </c>
      <c r="D181" s="10" t="s">
        <v>1216</v>
      </c>
    </row>
    <row r="182" spans="1:4" s="4" customFormat="1" ht="30" customHeight="1">
      <c r="A182" s="10">
        <v>181</v>
      </c>
      <c r="B182" s="15" t="s">
        <v>1217</v>
      </c>
      <c r="C182" s="12" t="s">
        <v>26</v>
      </c>
      <c r="D182" s="10" t="s">
        <v>1218</v>
      </c>
    </row>
    <row r="183" spans="1:4" s="4" customFormat="1" ht="30" customHeight="1">
      <c r="A183" s="10">
        <v>182</v>
      </c>
      <c r="B183" s="15" t="s">
        <v>1219</v>
      </c>
      <c r="C183" s="12" t="s">
        <v>26</v>
      </c>
      <c r="D183" s="10" t="s">
        <v>1220</v>
      </c>
    </row>
    <row r="184" spans="1:4" s="4" customFormat="1" ht="30" customHeight="1">
      <c r="A184" s="10">
        <v>183</v>
      </c>
      <c r="B184" s="15" t="s">
        <v>1221</v>
      </c>
      <c r="C184" s="12" t="s">
        <v>26</v>
      </c>
      <c r="D184" s="10" t="s">
        <v>1222</v>
      </c>
    </row>
    <row r="185" spans="1:4" s="4" customFormat="1" ht="30" customHeight="1">
      <c r="A185" s="10">
        <v>184</v>
      </c>
      <c r="B185" s="15" t="s">
        <v>1223</v>
      </c>
      <c r="C185" s="12" t="s">
        <v>26</v>
      </c>
      <c r="D185" s="10" t="s">
        <v>1224</v>
      </c>
    </row>
    <row r="186" spans="1:4" s="4" customFormat="1" ht="30" customHeight="1">
      <c r="A186" s="10">
        <v>185</v>
      </c>
      <c r="B186" s="18" t="s">
        <v>1225</v>
      </c>
      <c r="C186" s="12" t="s">
        <v>26</v>
      </c>
      <c r="D186" s="10" t="s">
        <v>1226</v>
      </c>
    </row>
    <row r="187" spans="1:4" s="4" customFormat="1" ht="30" customHeight="1">
      <c r="A187" s="10">
        <v>186</v>
      </c>
      <c r="B187" s="18" t="s">
        <v>1227</v>
      </c>
      <c r="C187" s="12" t="s">
        <v>26</v>
      </c>
      <c r="D187" s="10" t="s">
        <v>1228</v>
      </c>
    </row>
    <row r="188" spans="1:6" s="3" customFormat="1" ht="30" customHeight="1">
      <c r="A188" s="10">
        <v>187</v>
      </c>
      <c r="B188" s="15" t="s">
        <v>1229</v>
      </c>
      <c r="C188" s="12" t="s">
        <v>26</v>
      </c>
      <c r="D188" s="10" t="s">
        <v>1230</v>
      </c>
      <c r="E188" s="19"/>
      <c r="F188" s="19"/>
    </row>
    <row r="189" spans="1:6" s="2" customFormat="1" ht="30" customHeight="1">
      <c r="A189" s="10">
        <v>188</v>
      </c>
      <c r="B189" s="20" t="s">
        <v>1231</v>
      </c>
      <c r="C189" s="12" t="s">
        <v>26</v>
      </c>
      <c r="D189" s="10" t="s">
        <v>1232</v>
      </c>
      <c r="E189" s="19"/>
      <c r="F189" s="19"/>
    </row>
    <row r="190" spans="1:4" s="5" customFormat="1" ht="30" customHeight="1">
      <c r="A190" s="10">
        <v>189</v>
      </c>
      <c r="B190" s="15" t="s">
        <v>1233</v>
      </c>
      <c r="C190" s="12" t="s">
        <v>26</v>
      </c>
      <c r="D190" s="10" t="s">
        <v>1234</v>
      </c>
    </row>
    <row r="191" spans="1:4" ht="30" customHeight="1">
      <c r="A191" s="10">
        <v>190</v>
      </c>
      <c r="B191" s="21" t="s">
        <v>1235</v>
      </c>
      <c r="C191" s="12" t="s">
        <v>26</v>
      </c>
      <c r="D191" s="10" t="s">
        <v>1236</v>
      </c>
    </row>
    <row r="192" spans="1:4" ht="30" customHeight="1">
      <c r="A192" s="10">
        <v>191</v>
      </c>
      <c r="B192" s="21" t="s">
        <v>1237</v>
      </c>
      <c r="C192" s="12" t="s">
        <v>26</v>
      </c>
      <c r="D192" s="10" t="s">
        <v>1238</v>
      </c>
    </row>
    <row r="193" spans="1:4" s="6" customFormat="1" ht="30" customHeight="1">
      <c r="A193" s="10">
        <v>192</v>
      </c>
      <c r="B193" s="21" t="s">
        <v>1239</v>
      </c>
      <c r="C193" s="12" t="s">
        <v>26</v>
      </c>
      <c r="D193" s="10" t="s">
        <v>1240</v>
      </c>
    </row>
    <row r="194" spans="1:4" ht="30" customHeight="1">
      <c r="A194" s="10">
        <v>193</v>
      </c>
      <c r="B194" s="21" t="s">
        <v>1241</v>
      </c>
      <c r="C194" s="12" t="s">
        <v>26</v>
      </c>
      <c r="D194" s="10" t="s">
        <v>1242</v>
      </c>
    </row>
    <row r="195" spans="1:4" ht="30" customHeight="1">
      <c r="A195" s="10">
        <v>194</v>
      </c>
      <c r="B195" s="21" t="s">
        <v>1243</v>
      </c>
      <c r="C195" s="12" t="s">
        <v>26</v>
      </c>
      <c r="D195" s="10" t="s">
        <v>1244</v>
      </c>
    </row>
    <row r="196" ht="30" customHeight="1">
      <c r="B196" s="22"/>
    </row>
  </sheetData>
  <sheetProtection/>
  <conditionalFormatting sqref="B188">
    <cfRule type="expression" priority="3" dxfId="0" stopIfTrue="1">
      <formula>AND(COUNTIF($B$188,B188)&gt;1,NOT(ISBLANK(B188)))</formula>
    </cfRule>
  </conditionalFormatting>
  <conditionalFormatting sqref="B189">
    <cfRule type="expression" priority="2" dxfId="0" stopIfTrue="1">
      <formula>AND(COUNTIF($B$189,B189)&gt;1,NOT(ISBLANK(B189)))</formula>
    </cfRule>
  </conditionalFormatting>
  <printOptions/>
  <pageMargins left="0.75" right="0.75" top="1" bottom="1" header="0.5118055555555555" footer="0.511805555555555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请叫我小小松</cp:lastModifiedBy>
  <dcterms:created xsi:type="dcterms:W3CDTF">2021-01-15T04:17:09Z</dcterms:created>
  <dcterms:modified xsi:type="dcterms:W3CDTF">2021-02-03T01:28:17Z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