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<sst xmlns="http://schemas.openxmlformats.org/spreadsheetml/2006/main" count="182" uniqueCount="182">
  <si>
    <t>姓名</t>
  </si>
  <si>
    <t>身份证号码</t>
  </si>
  <si>
    <t>颜冰茹</t>
  </si>
  <si>
    <t>430426********7247</t>
  </si>
  <si>
    <t>封汶杰</t>
  </si>
  <si>
    <t>430422********2131</t>
  </si>
  <si>
    <t>龙遇喜</t>
  </si>
  <si>
    <t>430426********5142</t>
  </si>
  <si>
    <t>龚富强</t>
  </si>
  <si>
    <t>430902********5514</t>
  </si>
  <si>
    <t>周胜军</t>
  </si>
  <si>
    <t>431124********7937</t>
  </si>
  <si>
    <t>李安琪</t>
  </si>
  <si>
    <t>430223********874X</t>
  </si>
  <si>
    <t>彭铤</t>
  </si>
  <si>
    <t>430181********0312</t>
  </si>
  <si>
    <t>胡灿</t>
  </si>
  <si>
    <t>430722********1626</t>
  </si>
  <si>
    <t>邹云</t>
  </si>
  <si>
    <t>360121********6969</t>
  </si>
  <si>
    <t>谭菁华</t>
  </si>
  <si>
    <t>430408********3038</t>
  </si>
  <si>
    <t>李新</t>
  </si>
  <si>
    <t>430522********7593</t>
  </si>
  <si>
    <t>刘方煜</t>
  </si>
  <si>
    <t>362202********1536</t>
  </si>
  <si>
    <t>彭浩</t>
  </si>
  <si>
    <t>610114********2517</t>
  </si>
  <si>
    <t>陈浩翔</t>
  </si>
  <si>
    <t>430726********1018</t>
  </si>
  <si>
    <t>李杰</t>
  </si>
  <si>
    <t>130602********3616</t>
  </si>
  <si>
    <t>邓岳</t>
  </si>
  <si>
    <t>430408********0015</t>
  </si>
  <si>
    <t>王振宇</t>
  </si>
  <si>
    <t>342221********4535</t>
  </si>
  <si>
    <t>卢飞</t>
  </si>
  <si>
    <t>220181********3512</t>
  </si>
  <si>
    <t>邹勇成</t>
  </si>
  <si>
    <t>430426********4971</t>
  </si>
  <si>
    <t>杨文涛</t>
  </si>
  <si>
    <t>420923********4432</t>
  </si>
  <si>
    <t>刘宇</t>
  </si>
  <si>
    <t>430426********0071</t>
  </si>
  <si>
    <t>金飞</t>
  </si>
  <si>
    <t>430703********9254</t>
  </si>
  <si>
    <t>谭靖</t>
  </si>
  <si>
    <t>421281********0011</t>
  </si>
  <si>
    <t>李星</t>
  </si>
  <si>
    <t>510623********0614</t>
  </si>
  <si>
    <t>肖泽坤</t>
  </si>
  <si>
    <t>431021********0018</t>
  </si>
  <si>
    <t>蔡仕炜</t>
  </si>
  <si>
    <t>430408********0037</t>
  </si>
  <si>
    <t>凌友鹏</t>
  </si>
  <si>
    <t>431321********0019</t>
  </si>
  <si>
    <t>何晓艳</t>
  </si>
  <si>
    <t>430423********0521</t>
  </si>
  <si>
    <t>付兰兰</t>
  </si>
  <si>
    <t>522123********1021</t>
  </si>
  <si>
    <t>吴娜</t>
  </si>
  <si>
    <t>430422********3582</t>
  </si>
  <si>
    <t>刘岳胜</t>
  </si>
  <si>
    <t>430482********509X</t>
  </si>
  <si>
    <t>邓张毓靓</t>
  </si>
  <si>
    <t>430482********0048</t>
  </si>
  <si>
    <t>彭可欣</t>
  </si>
  <si>
    <t>430703********0043</t>
  </si>
  <si>
    <t>王伊琳</t>
  </si>
  <si>
    <t>430408********0020</t>
  </si>
  <si>
    <t>陈前齐</t>
  </si>
  <si>
    <t>430422********1418</t>
  </si>
  <si>
    <t>邓攀</t>
  </si>
  <si>
    <t>431121********101X</t>
  </si>
  <si>
    <t>吴文星</t>
  </si>
  <si>
    <t>430421********6163</t>
  </si>
  <si>
    <t>蔡新宇</t>
  </si>
  <si>
    <t>430681********0919</t>
  </si>
  <si>
    <t>刘权</t>
  </si>
  <si>
    <t>430521********0295</t>
  </si>
  <si>
    <t>范文捷</t>
  </si>
  <si>
    <t>430302********0788</t>
  </si>
  <si>
    <t>高斌</t>
  </si>
  <si>
    <t>430426********2114</t>
  </si>
  <si>
    <t>甘黎明</t>
  </si>
  <si>
    <t>430422********2132</t>
  </si>
  <si>
    <t>李晓明</t>
  </si>
  <si>
    <t>431028********1624</t>
  </si>
  <si>
    <t>刘全辉</t>
  </si>
  <si>
    <t>430421********4131</t>
  </si>
  <si>
    <t>贺华平</t>
  </si>
  <si>
    <t>430422********0532</t>
  </si>
  <si>
    <t>张紫柔</t>
  </si>
  <si>
    <t>430281********4666</t>
  </si>
  <si>
    <t>刘卓清</t>
  </si>
  <si>
    <t>430903********3322</t>
  </si>
  <si>
    <t>凌芳</t>
  </si>
  <si>
    <t>430421********9480</t>
  </si>
  <si>
    <t>龙碧莹</t>
  </si>
  <si>
    <t>430421********8727</t>
  </si>
  <si>
    <t>岳也红</t>
  </si>
  <si>
    <t>430502********4520</t>
  </si>
  <si>
    <t>刘礼军</t>
  </si>
  <si>
    <t>430481********9411</t>
  </si>
  <si>
    <t>彭昕珂</t>
  </si>
  <si>
    <t>430407********0601</t>
  </si>
  <si>
    <t>高怡静</t>
  </si>
  <si>
    <t>140181********0228</t>
  </si>
  <si>
    <t>刘玉兰</t>
  </si>
  <si>
    <t>430421********3982</t>
  </si>
  <si>
    <t>肖胤</t>
  </si>
  <si>
    <t>430221********753X</t>
  </si>
  <si>
    <t>王凯</t>
  </si>
  <si>
    <t>352225********0513</t>
  </si>
  <si>
    <t>袁顺玲</t>
  </si>
  <si>
    <t>430521********5207</t>
  </si>
  <si>
    <t>周茂</t>
  </si>
  <si>
    <t>430422********6429</t>
  </si>
  <si>
    <t>谢惠君</t>
  </si>
  <si>
    <t>432624********7724</t>
  </si>
  <si>
    <t>王志成</t>
  </si>
  <si>
    <t>430408********1011</t>
  </si>
  <si>
    <t>刘雅琴</t>
  </si>
  <si>
    <t>430424********4620</t>
  </si>
  <si>
    <t>周湘萍</t>
  </si>
  <si>
    <t>445281********4420</t>
  </si>
  <si>
    <t>张鑫</t>
  </si>
  <si>
    <t>510727********1627</t>
  </si>
  <si>
    <t>廖陈喜</t>
  </si>
  <si>
    <t>430223********5981</t>
  </si>
  <si>
    <t>许菁菁</t>
  </si>
  <si>
    <t>430124********9160</t>
  </si>
  <si>
    <t>崔健</t>
  </si>
  <si>
    <t>210181********5810</t>
  </si>
  <si>
    <t>颜家龙</t>
  </si>
  <si>
    <t>430181********0615</t>
  </si>
  <si>
    <t>欧阳曙晖</t>
  </si>
  <si>
    <t>431024********3914</t>
  </si>
  <si>
    <t>贾波</t>
  </si>
  <si>
    <t>420881********5852</t>
  </si>
  <si>
    <t>黄泽怡</t>
  </si>
  <si>
    <t>430523********7023</t>
  </si>
  <si>
    <t>刘敬坡</t>
  </si>
  <si>
    <t>412826********5639</t>
  </si>
  <si>
    <t>陈稳</t>
  </si>
  <si>
    <t>430423********5113</t>
  </si>
  <si>
    <t>陈志文</t>
  </si>
  <si>
    <t>432524********5834</t>
  </si>
  <si>
    <t>罗华</t>
  </si>
  <si>
    <t>430422********9819</t>
  </si>
  <si>
    <t>张先顺</t>
  </si>
  <si>
    <t>430923********8014</t>
  </si>
  <si>
    <t>王文君</t>
  </si>
  <si>
    <t>430408********0514</t>
  </si>
  <si>
    <t>孙启</t>
  </si>
  <si>
    <t>430521********4951</t>
  </si>
  <si>
    <t>刘波</t>
  </si>
  <si>
    <t>432524********6433</t>
  </si>
  <si>
    <t>杨斌</t>
  </si>
  <si>
    <t>520202********8257</t>
  </si>
  <si>
    <t>刘杰锋</t>
  </si>
  <si>
    <t>431121********651X</t>
  </si>
  <si>
    <t>刘晓波</t>
  </si>
  <si>
    <t>430421********4094</t>
  </si>
  <si>
    <t>丰璟韬</t>
  </si>
  <si>
    <t>430624********5019</t>
  </si>
  <si>
    <t>彭敏</t>
  </si>
  <si>
    <t>430381********191X</t>
  </si>
  <si>
    <t>肖培</t>
  </si>
  <si>
    <t>430408********2514</t>
  </si>
  <si>
    <t>伍旭东</t>
  </si>
  <si>
    <t>430421********5476</t>
  </si>
  <si>
    <t>黄琛翔</t>
  </si>
  <si>
    <t>431302********0054</t>
  </si>
  <si>
    <t>刘世奇</t>
  </si>
  <si>
    <t>430621********0011</t>
  </si>
  <si>
    <t>李荣华</t>
  </si>
  <si>
    <t>430421********2535</t>
  </si>
  <si>
    <t>全旺</t>
  </si>
  <si>
    <t>430422********3850</t>
  </si>
  <si>
    <t>李才宝</t>
  </si>
  <si>
    <t>430481********8774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</si>
</sst>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SheetLayoutView="100" workbookViewId="0" topLeftCell="A34">
      <selection activeCell="A2" sqref="A2:A91"/>
    </sheetView>
  </sheetViews>
  <sheetFormatPr defaultColWidth="9.00390625" defaultRowHeight="19.5" customHeight="1"/>
  <cols>
    <col min="1" max="1" width="8.625" style="1" customWidth="1"/>
    <col min="2" max="2" width="19.875" style="2" customWidth="1"/>
    <col min="3" max="16384" width="9.00390625" style="2" customWidth="1"/>
  </cols>
  <sheetData>
    <row r="1" spans="1:2" ht="19.5" customHeight="1">
      <c r="A1" s="3" t="s">
        <v>0</v>
      </c>
      <c r="B1" s="4" t="s">
        <v>1</v>
      </c>
    </row>
    <row r="2" spans="1:2" ht="19.5" customHeight="1">
      <c r="A2" s="5" t="s">
        <v>2</v>
      </c>
      <c r="B2" s="6" t="s">
        <v>3</v>
      </c>
    </row>
    <row r="3" spans="1:2" ht="19.5" customHeight="1">
      <c r="A3" s="5" t="s">
        <v>4</v>
      </c>
      <c r="B3" s="6" t="s">
        <v>5</v>
      </c>
    </row>
    <row r="4" spans="1:2" ht="19.5" customHeight="1">
      <c r="A4" s="5" t="s">
        <v>6</v>
      </c>
      <c r="B4" s="6" t="s">
        <v>7</v>
      </c>
    </row>
    <row r="5" spans="1:2" ht="19.5" customHeight="1">
      <c r="A5" s="5" t="s">
        <v>8</v>
      </c>
      <c r="B5" s="6" t="s">
        <v>9</v>
      </c>
    </row>
    <row r="6" spans="1:2" ht="19.5" customHeight="1">
      <c r="A6" s="5" t="s">
        <v>10</v>
      </c>
      <c r="B6" s="6" t="s">
        <v>11</v>
      </c>
    </row>
    <row r="7" spans="1:2" ht="19.5" customHeight="1">
      <c r="A7" s="5" t="s">
        <v>12</v>
      </c>
      <c r="B7" s="6" t="s">
        <v>13</v>
      </c>
    </row>
    <row r="8" spans="1:2" ht="19.5" customHeight="1">
      <c r="A8" s="5" t="s">
        <v>14</v>
      </c>
      <c r="B8" s="6" t="s">
        <v>15</v>
      </c>
    </row>
    <row r="9" spans="1:2" ht="19.5" customHeight="1">
      <c r="A9" s="5" t="s">
        <v>16</v>
      </c>
      <c r="B9" s="6" t="s">
        <v>17</v>
      </c>
    </row>
    <row r="10" spans="1:2" ht="19.5" customHeight="1">
      <c r="A10" s="5" t="s">
        <v>18</v>
      </c>
      <c r="B10" s="6" t="s">
        <v>19</v>
      </c>
    </row>
    <row r="11" spans="1:2" ht="19.5" customHeight="1">
      <c r="A11" s="5" t="s">
        <v>20</v>
      </c>
      <c r="B11" s="6" t="s">
        <v>21</v>
      </c>
    </row>
    <row r="12" spans="1:2" ht="19.5" customHeight="1">
      <c r="A12" s="5" t="s">
        <v>22</v>
      </c>
      <c r="B12" s="6" t="s">
        <v>23</v>
      </c>
    </row>
    <row r="13" spans="1:2" ht="19.5" customHeight="1">
      <c r="A13" s="5" t="s">
        <v>24</v>
      </c>
      <c r="B13" s="6" t="s">
        <v>25</v>
      </c>
    </row>
    <row r="14" spans="1:2" ht="19.5" customHeight="1">
      <c r="A14" s="5" t="s">
        <v>26</v>
      </c>
      <c r="B14" s="6" t="s">
        <v>27</v>
      </c>
    </row>
    <row r="15" spans="1:2" ht="19.5" customHeight="1">
      <c r="A15" s="5" t="s">
        <v>28</v>
      </c>
      <c r="B15" s="6" t="s">
        <v>29</v>
      </c>
    </row>
    <row r="16" spans="1:2" ht="19.5" customHeight="1">
      <c r="A16" s="5" t="s">
        <v>30</v>
      </c>
      <c r="B16" s="6" t="s">
        <v>31</v>
      </c>
    </row>
    <row r="17" spans="1:2" ht="19.5" customHeight="1">
      <c r="A17" s="5" t="s">
        <v>32</v>
      </c>
      <c r="B17" s="6" t="s">
        <v>33</v>
      </c>
    </row>
    <row r="18" spans="1:2" ht="19.5" customHeight="1">
      <c r="A18" s="5" t="s">
        <v>34</v>
      </c>
      <c r="B18" s="6" t="s">
        <v>35</v>
      </c>
    </row>
    <row r="19" spans="1:2" ht="19.5" customHeight="1">
      <c r="A19" s="5" t="s">
        <v>36</v>
      </c>
      <c r="B19" s="6" t="s">
        <v>37</v>
      </c>
    </row>
    <row r="20" spans="1:2" ht="19.5" customHeight="1">
      <c r="A20" s="5" t="s">
        <v>38</v>
      </c>
      <c r="B20" s="6" t="s">
        <v>39</v>
      </c>
    </row>
    <row r="21" spans="1:2" ht="19.5" customHeight="1">
      <c r="A21" s="5" t="s">
        <v>40</v>
      </c>
      <c r="B21" s="6" t="s">
        <v>41</v>
      </c>
    </row>
    <row r="22" spans="1:2" ht="19.5" customHeight="1">
      <c r="A22" s="5" t="s">
        <v>42</v>
      </c>
      <c r="B22" s="6" t="s">
        <v>43</v>
      </c>
    </row>
    <row r="23" spans="1:2" ht="19.5" customHeight="1">
      <c r="A23" s="5" t="s">
        <v>44</v>
      </c>
      <c r="B23" s="6" t="s">
        <v>45</v>
      </c>
    </row>
    <row r="24" spans="1:2" ht="19.5" customHeight="1">
      <c r="A24" s="5" t="s">
        <v>46</v>
      </c>
      <c r="B24" s="6" t="s">
        <v>47</v>
      </c>
    </row>
    <row r="25" spans="1:2" ht="19.5" customHeight="1">
      <c r="A25" s="5" t="s">
        <v>48</v>
      </c>
      <c r="B25" s="6" t="s">
        <v>49</v>
      </c>
    </row>
    <row r="26" spans="1:2" ht="19.5" customHeight="1">
      <c r="A26" s="5" t="s">
        <v>50</v>
      </c>
      <c r="B26" s="6" t="s">
        <v>51</v>
      </c>
    </row>
    <row r="27" spans="1:2" ht="19.5" customHeight="1">
      <c r="A27" s="5" t="s">
        <v>52</v>
      </c>
      <c r="B27" s="6" t="s">
        <v>53</v>
      </c>
    </row>
    <row r="28" spans="1:2" ht="19.5" customHeight="1">
      <c r="A28" s="5" t="s">
        <v>54</v>
      </c>
      <c r="B28" s="6" t="s">
        <v>55</v>
      </c>
    </row>
    <row r="29" spans="1:2" ht="19.5" customHeight="1">
      <c r="A29" s="5" t="s">
        <v>56</v>
      </c>
      <c r="B29" s="6" t="s">
        <v>57</v>
      </c>
    </row>
    <row r="30" spans="1:2" ht="19.5" customHeight="1">
      <c r="A30" s="5" t="s">
        <v>58</v>
      </c>
      <c r="B30" s="6" t="s">
        <v>59</v>
      </c>
    </row>
    <row r="31" spans="1:2" ht="19.5" customHeight="1">
      <c r="A31" s="5" t="s">
        <v>60</v>
      </c>
      <c r="B31" s="6" t="s">
        <v>61</v>
      </c>
    </row>
    <row r="32" spans="1:2" ht="19.5" customHeight="1">
      <c r="A32" s="5" t="s">
        <v>62</v>
      </c>
      <c r="B32" s="6" t="s">
        <v>63</v>
      </c>
    </row>
    <row r="33" spans="1:2" ht="19.5" customHeight="1">
      <c r="A33" s="5" t="s">
        <v>64</v>
      </c>
      <c r="B33" s="6" t="s">
        <v>65</v>
      </c>
    </row>
    <row r="34" spans="1:2" ht="19.5" customHeight="1">
      <c r="A34" s="5" t="s">
        <v>66</v>
      </c>
      <c r="B34" s="6" t="s">
        <v>67</v>
      </c>
    </row>
    <row r="35" spans="1:2" ht="19.5" customHeight="1">
      <c r="A35" s="5" t="s">
        <v>68</v>
      </c>
      <c r="B35" s="6" t="s">
        <v>69</v>
      </c>
    </row>
    <row r="36" spans="1:2" ht="19.5" customHeight="1">
      <c r="A36" s="5" t="s">
        <v>70</v>
      </c>
      <c r="B36" s="6" t="s">
        <v>71</v>
      </c>
    </row>
    <row r="37" spans="1:2" ht="19.5" customHeight="1">
      <c r="A37" s="5" t="s">
        <v>72</v>
      </c>
      <c r="B37" s="6" t="s">
        <v>73</v>
      </c>
    </row>
    <row r="38" spans="1:2" ht="19.5" customHeight="1">
      <c r="A38" s="5" t="s">
        <v>74</v>
      </c>
      <c r="B38" s="6" t="s">
        <v>75</v>
      </c>
    </row>
    <row r="39" spans="1:2" ht="19.5" customHeight="1">
      <c r="A39" s="5" t="s">
        <v>76</v>
      </c>
      <c r="B39" s="6" t="s">
        <v>77</v>
      </c>
    </row>
    <row r="40" spans="1:2" ht="19.5" customHeight="1">
      <c r="A40" s="5" t="s">
        <v>78</v>
      </c>
      <c r="B40" s="6" t="s">
        <v>79</v>
      </c>
    </row>
    <row r="41" spans="1:2" ht="19.5" customHeight="1">
      <c r="A41" s="5" t="s">
        <v>80</v>
      </c>
      <c r="B41" s="6" t="s">
        <v>81</v>
      </c>
    </row>
    <row r="42" spans="1:2" ht="19.5" customHeight="1">
      <c r="A42" s="5" t="s">
        <v>82</v>
      </c>
      <c r="B42" s="6" t="s">
        <v>83</v>
      </c>
    </row>
    <row r="43" spans="1:2" ht="19.5" customHeight="1">
      <c r="A43" s="5" t="s">
        <v>84</v>
      </c>
      <c r="B43" s="6" t="s">
        <v>85</v>
      </c>
    </row>
    <row r="44" spans="1:2" ht="19.5" customHeight="1">
      <c r="A44" s="5" t="s">
        <v>86</v>
      </c>
      <c r="B44" s="6" t="s">
        <v>87</v>
      </c>
    </row>
    <row r="45" spans="1:2" ht="19.5" customHeight="1">
      <c r="A45" s="5" t="s">
        <v>88</v>
      </c>
      <c r="B45" s="6" t="s">
        <v>89</v>
      </c>
    </row>
    <row r="46" spans="1:2" ht="19.5" customHeight="1">
      <c r="A46" s="5" t="s">
        <v>90</v>
      </c>
      <c r="B46" s="6" t="s">
        <v>91</v>
      </c>
    </row>
    <row r="47" spans="1:2" ht="19.5" customHeight="1">
      <c r="A47" s="5" t="s">
        <v>92</v>
      </c>
      <c r="B47" s="6" t="s">
        <v>93</v>
      </c>
    </row>
    <row r="48" spans="1:2" ht="19.5" customHeight="1">
      <c r="A48" s="5" t="s">
        <v>94</v>
      </c>
      <c r="B48" s="6" t="s">
        <v>95</v>
      </c>
    </row>
    <row r="49" spans="1:2" ht="19.5" customHeight="1">
      <c r="A49" s="5" t="s">
        <v>96</v>
      </c>
      <c r="B49" s="6" t="s">
        <v>97</v>
      </c>
    </row>
    <row r="50" spans="1:2" ht="19.5" customHeight="1">
      <c r="A50" s="5" t="s">
        <v>98</v>
      </c>
      <c r="B50" s="6" t="s">
        <v>99</v>
      </c>
    </row>
    <row r="51" spans="1:2" ht="19.5" customHeight="1">
      <c r="A51" s="5" t="s">
        <v>100</v>
      </c>
      <c r="B51" s="6" t="s">
        <v>101</v>
      </c>
    </row>
    <row r="52" spans="1:2" ht="19.5" customHeight="1">
      <c r="A52" s="5" t="s">
        <v>102</v>
      </c>
      <c r="B52" s="6" t="s">
        <v>103</v>
      </c>
    </row>
    <row r="53" spans="1:2" ht="19.5" customHeight="1">
      <c r="A53" s="5" t="s">
        <v>104</v>
      </c>
      <c r="B53" s="6" t="s">
        <v>105</v>
      </c>
    </row>
    <row r="54" spans="1:2" ht="19.5" customHeight="1">
      <c r="A54" s="5" t="s">
        <v>106</v>
      </c>
      <c r="B54" s="6" t="s">
        <v>107</v>
      </c>
    </row>
    <row r="55" spans="1:2" ht="19.5" customHeight="1">
      <c r="A55" s="5" t="s">
        <v>108</v>
      </c>
      <c r="B55" s="6" t="s">
        <v>109</v>
      </c>
    </row>
    <row r="56" spans="1:2" ht="19.5" customHeight="1">
      <c r="A56" s="5" t="s">
        <v>110</v>
      </c>
      <c r="B56" s="6" t="s">
        <v>111</v>
      </c>
    </row>
    <row r="57" spans="1:2" ht="19.5" customHeight="1">
      <c r="A57" s="5" t="s">
        <v>112</v>
      </c>
      <c r="B57" s="6" t="s">
        <v>113</v>
      </c>
    </row>
    <row r="58" spans="1:2" ht="19.5" customHeight="1">
      <c r="A58" s="5" t="s">
        <v>114</v>
      </c>
      <c r="B58" s="6" t="s">
        <v>115</v>
      </c>
    </row>
    <row r="59" spans="1:2" ht="19.5" customHeight="1">
      <c r="A59" s="5" t="s">
        <v>116</v>
      </c>
      <c r="B59" s="6" t="s">
        <v>117</v>
      </c>
    </row>
    <row r="60" spans="1:2" ht="19.5" customHeight="1">
      <c r="A60" s="5" t="s">
        <v>118</v>
      </c>
      <c r="B60" s="6" t="s">
        <v>119</v>
      </c>
    </row>
    <row r="61" spans="1:2" ht="19.5" customHeight="1">
      <c r="A61" s="5" t="s">
        <v>120</v>
      </c>
      <c r="B61" s="6" t="s">
        <v>121</v>
      </c>
    </row>
    <row r="62" spans="1:2" ht="19.5" customHeight="1">
      <c r="A62" s="5" t="s">
        <v>122</v>
      </c>
      <c r="B62" s="6" t="s">
        <v>123</v>
      </c>
    </row>
    <row r="63" spans="1:2" ht="19.5" customHeight="1">
      <c r="A63" s="5" t="s">
        <v>124</v>
      </c>
      <c r="B63" s="6" t="s">
        <v>125</v>
      </c>
    </row>
    <row r="64" spans="1:2" ht="19.5" customHeight="1">
      <c r="A64" s="5" t="s">
        <v>126</v>
      </c>
      <c r="B64" s="6" t="s">
        <v>127</v>
      </c>
    </row>
    <row r="65" spans="1:2" ht="19.5" customHeight="1">
      <c r="A65" s="5" t="s">
        <v>128</v>
      </c>
      <c r="B65" s="6" t="s">
        <v>129</v>
      </c>
    </row>
    <row r="66" spans="1:2" ht="19.5" customHeight="1">
      <c r="A66" s="5" t="s">
        <v>130</v>
      </c>
      <c r="B66" s="6" t="s">
        <v>131</v>
      </c>
    </row>
    <row r="67" spans="1:2" ht="19.5" customHeight="1">
      <c r="A67" s="5" t="s">
        <v>132</v>
      </c>
      <c r="B67" s="6" t="s">
        <v>133</v>
      </c>
    </row>
    <row r="68" spans="1:2" ht="19.5" customHeight="1">
      <c r="A68" s="5" t="s">
        <v>134</v>
      </c>
      <c r="B68" s="6" t="s">
        <v>135</v>
      </c>
    </row>
    <row r="69" spans="1:2" ht="19.5" customHeight="1">
      <c r="A69" s="5" t="s">
        <v>136</v>
      </c>
      <c r="B69" s="6" t="s">
        <v>137</v>
      </c>
    </row>
    <row r="70" spans="1:2" ht="19.5" customHeight="1">
      <c r="A70" s="5" t="s">
        <v>138</v>
      </c>
      <c r="B70" s="6" t="s">
        <v>139</v>
      </c>
    </row>
    <row r="71" spans="1:2" ht="19.5" customHeight="1">
      <c r="A71" s="5" t="s">
        <v>140</v>
      </c>
      <c r="B71" s="6" t="s">
        <v>141</v>
      </c>
    </row>
    <row r="72" spans="1:2" ht="19.5" customHeight="1">
      <c r="A72" s="5" t="s">
        <v>142</v>
      </c>
      <c r="B72" s="6" t="s">
        <v>143</v>
      </c>
    </row>
    <row r="73" spans="1:2" ht="19.5" customHeight="1">
      <c r="A73" s="5" t="s">
        <v>144</v>
      </c>
      <c r="B73" s="6" t="s">
        <v>145</v>
      </c>
    </row>
    <row r="74" spans="1:2" ht="19.5" customHeight="1">
      <c r="A74" s="5" t="s">
        <v>146</v>
      </c>
      <c r="B74" s="6" t="s">
        <v>147</v>
      </c>
    </row>
    <row r="75" spans="1:2" ht="19.5" customHeight="1">
      <c r="A75" s="5" t="s">
        <v>148</v>
      </c>
      <c r="B75" s="6" t="s">
        <v>149</v>
      </c>
    </row>
    <row r="76" spans="1:2" ht="19.5" customHeight="1">
      <c r="A76" s="5" t="s">
        <v>150</v>
      </c>
      <c r="B76" s="6" t="s">
        <v>151</v>
      </c>
    </row>
    <row r="77" spans="1:2" ht="19.5" customHeight="1">
      <c r="A77" s="5" t="s">
        <v>152</v>
      </c>
      <c r="B77" s="6" t="s">
        <v>153</v>
      </c>
    </row>
    <row r="78" spans="1:2" ht="19.5" customHeight="1">
      <c r="A78" s="5" t="s">
        <v>154</v>
      </c>
      <c r="B78" s="6" t="s">
        <v>155</v>
      </c>
    </row>
    <row r="79" spans="1:2" ht="19.5" customHeight="1">
      <c r="A79" s="5" t="s">
        <v>156</v>
      </c>
      <c r="B79" s="6" t="s">
        <v>157</v>
      </c>
    </row>
    <row r="80" spans="1:2" ht="19.5" customHeight="1">
      <c r="A80" s="5" t="s">
        <v>158</v>
      </c>
      <c r="B80" s="6" t="s">
        <v>159</v>
      </c>
    </row>
    <row r="81" spans="1:2" ht="19.5" customHeight="1">
      <c r="A81" s="7" t="s">
        <v>160</v>
      </c>
      <c r="B81" s="6" t="s">
        <v>161</v>
      </c>
    </row>
    <row r="82" spans="1:2" ht="19.5" customHeight="1">
      <c r="A82" s="5" t="s">
        <v>162</v>
      </c>
      <c r="B82" s="6" t="s">
        <v>163</v>
      </c>
    </row>
    <row r="83" spans="1:2" ht="19.5" customHeight="1">
      <c r="A83" s="5" t="s">
        <v>164</v>
      </c>
      <c r="B83" s="6" t="s">
        <v>165</v>
      </c>
    </row>
    <row r="84" spans="1:2" ht="19.5" customHeight="1">
      <c r="A84" s="7" t="s">
        <v>166</v>
      </c>
      <c r="B84" s="6" t="s">
        <v>167</v>
      </c>
    </row>
    <row r="85" spans="1:2" ht="19.5" customHeight="1">
      <c r="A85" s="8" t="s">
        <v>168</v>
      </c>
      <c r="B85" s="6" t="s">
        <v>169</v>
      </c>
    </row>
    <row r="86" spans="1:2" ht="19.5" customHeight="1">
      <c r="A86" s="9" t="s">
        <v>170</v>
      </c>
      <c r="B86" s="6" t="s">
        <v>171</v>
      </c>
    </row>
    <row r="87" spans="1:2" ht="19.5" customHeight="1">
      <c r="A87" s="5" t="s">
        <v>172</v>
      </c>
      <c r="B87" s="6" t="s">
        <v>173</v>
      </c>
    </row>
    <row r="88" spans="1:2" ht="19.5" customHeight="1">
      <c r="A88" s="5" t="s">
        <v>174</v>
      </c>
      <c r="B88" s="6" t="s">
        <v>175</v>
      </c>
    </row>
    <row r="89" spans="1:2" ht="19.5" customHeight="1">
      <c r="A89" s="5" t="s">
        <v>176</v>
      </c>
      <c r="B89" s="6" t="s">
        <v>177</v>
      </c>
    </row>
    <row r="90" spans="1:2" ht="19.5" customHeight="1">
      <c r="A90" s="5" t="s">
        <v>178</v>
      </c>
      <c r="B90" s="6" t="s">
        <v>179</v>
      </c>
    </row>
    <row r="91" spans="1:2" ht="19.5" customHeight="1">
      <c r="A91" s="5" t="s">
        <v>180</v>
      </c>
      <c r="B91" s="6" t="s">
        <v>181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田甜</cp:lastModifiedBy>
  <dcterms:created xsi:type="dcterms:W3CDTF">2021-01-29T02:28:20Z</dcterms:created>
  <dcterms:modified xsi:type="dcterms:W3CDTF">2021-01-29T11:25:51Z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