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<sst xmlns="http://schemas.openxmlformats.org/spreadsheetml/2006/main" count="779" uniqueCount="521">
  <si>
    <t>序号</t>
  </si>
  <si>
    <t>姓名</t>
  </si>
  <si>
    <t>性别</t>
  </si>
  <si>
    <t>邮箱</t>
  </si>
  <si>
    <t>备注</t>
  </si>
  <si>
    <t>成照敏</t>
  </si>
  <si>
    <t>女</t>
  </si>
  <si>
    <t>673350460@qq.com</t>
  </si>
  <si>
    <t>潘嘉儿</t>
  </si>
  <si>
    <t>2878862088@qq.com</t>
  </si>
  <si>
    <t>阳国驹</t>
  </si>
  <si>
    <t>男</t>
  </si>
  <si>
    <t>lxzyyx884@163.com</t>
  </si>
  <si>
    <t>刘叶</t>
  </si>
  <si>
    <t>1150881344@qq.com</t>
  </si>
  <si>
    <t>黄岚</t>
  </si>
  <si>
    <t>865007811@qq.com</t>
  </si>
  <si>
    <t>代智强</t>
  </si>
  <si>
    <t>13923475471@139.com</t>
  </si>
  <si>
    <t>孟利军</t>
  </si>
  <si>
    <t>717496873@qq.com</t>
  </si>
  <si>
    <t>李珊</t>
  </si>
  <si>
    <t>306975195@qq.com</t>
  </si>
  <si>
    <t>石纯婷</t>
  </si>
  <si>
    <t>503545383@qq.com</t>
  </si>
  <si>
    <t>卢甜</t>
  </si>
  <si>
    <t>1902781750@qq.com</t>
  </si>
  <si>
    <t>何国雄</t>
  </si>
  <si>
    <t>731079725@qq.com</t>
  </si>
  <si>
    <t>朱步锦</t>
  </si>
  <si>
    <t>3385932188@qq.com</t>
  </si>
  <si>
    <t>饶卫平</t>
  </si>
  <si>
    <t>9212340515@qq.com</t>
  </si>
  <si>
    <t>廖东羽</t>
  </si>
  <si>
    <t>liaodongyu@cmhk.com</t>
  </si>
  <si>
    <t>张卓愉</t>
  </si>
  <si>
    <t>870991819@qq.com</t>
  </si>
  <si>
    <t>梁艳图</t>
  </si>
  <si>
    <t>2331187625@qq.com</t>
  </si>
  <si>
    <t>池明茹</t>
  </si>
  <si>
    <t>dreamcmr@163.com</t>
  </si>
  <si>
    <t>张超男</t>
  </si>
  <si>
    <t>904283709@qq.com</t>
  </si>
  <si>
    <t>黄世杰</t>
  </si>
  <si>
    <t>371659542@qq.com</t>
  </si>
  <si>
    <t>叶洁</t>
  </si>
  <si>
    <t>2382473265@qq.com</t>
  </si>
  <si>
    <t>杨泽龙</t>
  </si>
  <si>
    <t>24874863@qq.com</t>
  </si>
  <si>
    <t>李国安</t>
  </si>
  <si>
    <t>1182539972@qq.com</t>
  </si>
  <si>
    <t>杨玉婷</t>
  </si>
  <si>
    <t>1846601290@qq.com</t>
  </si>
  <si>
    <t>黄炫堃</t>
  </si>
  <si>
    <t>Jason138@qq.com</t>
  </si>
  <si>
    <t>熊寅辉</t>
  </si>
  <si>
    <t>1092756178@qq.com</t>
  </si>
  <si>
    <t>郝孟曦</t>
  </si>
  <si>
    <t>564628214@qq.com</t>
  </si>
  <si>
    <t>张镇韩</t>
  </si>
  <si>
    <t>445714506@qq.com</t>
  </si>
  <si>
    <t>林榕炜</t>
  </si>
  <si>
    <t>574592085@qq.com</t>
  </si>
  <si>
    <t>罗辉霞</t>
  </si>
  <si>
    <t>490322558@qq.com</t>
  </si>
  <si>
    <t>吴泽敏</t>
  </si>
  <si>
    <t>2419620471@qq.com</t>
  </si>
  <si>
    <t>梁毅文</t>
  </si>
  <si>
    <t>edmondnew@163.com</t>
  </si>
  <si>
    <t>王乐乐</t>
  </si>
  <si>
    <t>254590705@qq.com</t>
  </si>
  <si>
    <t>凌霞</t>
  </si>
  <si>
    <t>xiaoxia2012984@163.com</t>
  </si>
  <si>
    <t>王贺</t>
  </si>
  <si>
    <t>tlwanghe@qq.com</t>
  </si>
  <si>
    <t>黄秀娟</t>
  </si>
  <si>
    <t>767911815@qq.com</t>
  </si>
  <si>
    <t>章简练</t>
  </si>
  <si>
    <t>412095092@qq.com</t>
  </si>
  <si>
    <t>田晓雪</t>
  </si>
  <si>
    <t>txxsummer@163.com</t>
  </si>
  <si>
    <t>郑莲玉</t>
  </si>
  <si>
    <t>860504484@qq.com</t>
  </si>
  <si>
    <t>沈竞昂</t>
  </si>
  <si>
    <t>786655910@qq.com</t>
  </si>
  <si>
    <t>谢永健</t>
  </si>
  <si>
    <t>xf63261560@sina.com</t>
  </si>
  <si>
    <t>李若</t>
  </si>
  <si>
    <t>1656681262@qq.com</t>
  </si>
  <si>
    <t>吴思祺</t>
  </si>
  <si>
    <t>787114796@qq.com</t>
  </si>
  <si>
    <t>陈锦江</t>
  </si>
  <si>
    <t>13668996943@163.com</t>
  </si>
  <si>
    <t>萧金清</t>
  </si>
  <si>
    <t>whistlejina@163.com</t>
  </si>
  <si>
    <t>劳承旺</t>
  </si>
  <si>
    <t>470316439@qq.com</t>
  </si>
  <si>
    <t>董飞</t>
  </si>
  <si>
    <t>18593190112@163.com</t>
  </si>
  <si>
    <t>徐志昌</t>
  </si>
  <si>
    <t>375344979@qq.com</t>
  </si>
  <si>
    <t>李金虹</t>
  </si>
  <si>
    <t>2445472970@qq.com</t>
  </si>
  <si>
    <t>林惠映</t>
  </si>
  <si>
    <t>linhy0105@126.com</t>
  </si>
  <si>
    <t>黄晓敏</t>
  </si>
  <si>
    <t>1622747066@qq.com</t>
  </si>
  <si>
    <t>张文卿</t>
  </si>
  <si>
    <t>925476087@qq.com</t>
  </si>
  <si>
    <t>陈莉红</t>
  </si>
  <si>
    <t>leehomchanhere@qq.com</t>
  </si>
  <si>
    <t>王蕊</t>
  </si>
  <si>
    <t>362426588@qq.com</t>
  </si>
  <si>
    <t>陈琪文</t>
  </si>
  <si>
    <t>534779481@qq.com</t>
  </si>
  <si>
    <t>鄢棽</t>
  </si>
  <si>
    <t>447234954@qq.com</t>
  </si>
  <si>
    <t>曾荧莹</t>
  </si>
  <si>
    <t>598088200@qq.com</t>
  </si>
  <si>
    <t>李明桦</t>
  </si>
  <si>
    <t>lzy_jj89757@163.com</t>
  </si>
  <si>
    <t>李嘉文</t>
  </si>
  <si>
    <r>
      <rPr>
        <sz val="11"/>
        <color indexed="8"/>
        <rFont val="宋体"/>
        <family val="0"/>
      </rPr>
      <t>女</t>
    </r>
  </si>
  <si>
    <t>2012734688@qq.com</t>
  </si>
  <si>
    <t>罗桂清</t>
  </si>
  <si>
    <t>2319459265@qq.com</t>
  </si>
  <si>
    <t>韦义</t>
  </si>
  <si>
    <t>292083717@qq.com</t>
  </si>
  <si>
    <t>邱庆城</t>
  </si>
  <si>
    <t>939429675@qq.com</t>
  </si>
  <si>
    <t>胡宇航</t>
  </si>
  <si>
    <t>huyuahng@outlook.com</t>
  </si>
  <si>
    <t>周文</t>
  </si>
  <si>
    <t>953821928@qq.com</t>
  </si>
  <si>
    <t>李柏华</t>
  </si>
  <si>
    <t>244031517@qq.com</t>
  </si>
  <si>
    <t>杨涂锦</t>
  </si>
  <si>
    <t>1669786494@qq.com</t>
  </si>
  <si>
    <t>张玉琪</t>
  </si>
  <si>
    <t>110586436@qq.com</t>
  </si>
  <si>
    <t>沈颖</t>
  </si>
  <si>
    <t>1031841412@qq.com</t>
  </si>
  <si>
    <t>陈韬</t>
  </si>
  <si>
    <t>942689292@qq.com</t>
  </si>
  <si>
    <t>李于根</t>
  </si>
  <si>
    <t>772698373@qq.com</t>
  </si>
  <si>
    <t>邹文杰</t>
  </si>
  <si>
    <t>576938339@qq.com</t>
  </si>
  <si>
    <t>陈佩桢</t>
  </si>
  <si>
    <t>5066021054@qq.com</t>
  </si>
  <si>
    <t>邓墨峰</t>
  </si>
  <si>
    <t>371623826@qq.com</t>
  </si>
  <si>
    <t>黄思婷</t>
  </si>
  <si>
    <t>1357909075@qq.com</t>
  </si>
  <si>
    <t>罗颖</t>
  </si>
  <si>
    <t>a1040988121@163.com</t>
  </si>
  <si>
    <t>张年</t>
  </si>
  <si>
    <t>972430327@qq.com</t>
  </si>
  <si>
    <t>张晴</t>
  </si>
  <si>
    <t>269365343@qq.com</t>
  </si>
  <si>
    <t>姚服德</t>
  </si>
  <si>
    <t>1724059313@qq.com</t>
  </si>
  <si>
    <t>刘勋</t>
  </si>
  <si>
    <t>847635471@qq.com</t>
  </si>
  <si>
    <t>熊羽裳</t>
  </si>
  <si>
    <t>18340089533@163.com</t>
  </si>
  <si>
    <t>黎俊彦</t>
  </si>
  <si>
    <t>lijunyan981102@qq.com</t>
  </si>
  <si>
    <t>黄可</t>
  </si>
  <si>
    <t>871628976@qq.com</t>
  </si>
  <si>
    <t>周凤娟</t>
  </si>
  <si>
    <t>976585708@qq.com</t>
  </si>
  <si>
    <t>刘小雨</t>
  </si>
  <si>
    <t>1466255876@qq.com</t>
  </si>
  <si>
    <t>马文翠</t>
  </si>
  <si>
    <t>2496651646@qq.com</t>
  </si>
  <si>
    <t>杨润民</t>
  </si>
  <si>
    <t>823323717@qq.com</t>
  </si>
  <si>
    <t>江晓莹</t>
  </si>
  <si>
    <t>13609755529@163.com</t>
  </si>
  <si>
    <t>贾珍</t>
  </si>
  <si>
    <t>892658359@qq.com</t>
  </si>
  <si>
    <t>何佳华</t>
  </si>
  <si>
    <t>1263580249@qq.com</t>
  </si>
  <si>
    <t>王越</t>
  </si>
  <si>
    <t>1009226856@qq.com</t>
  </si>
  <si>
    <t>罗佳豪</t>
  </si>
  <si>
    <t>394321770@qq.com</t>
  </si>
  <si>
    <t>肖艳艳</t>
  </si>
  <si>
    <t>xiaoyanyanx@126.com</t>
  </si>
  <si>
    <t>林璐</t>
  </si>
  <si>
    <t>605134164@qq.com</t>
  </si>
  <si>
    <t>杨娟娟</t>
  </si>
  <si>
    <t>402880411@qq.com</t>
  </si>
  <si>
    <t>乌楠琪</t>
  </si>
  <si>
    <t>wunanqi8669@163.com</t>
  </si>
  <si>
    <t>王珊珊</t>
  </si>
  <si>
    <t>298097090@qq.com</t>
  </si>
  <si>
    <t>李光风</t>
  </si>
  <si>
    <t>35833066@qq.com</t>
  </si>
  <si>
    <t>杨振旗</t>
  </si>
  <si>
    <t>ustb_yzq@163.com</t>
  </si>
  <si>
    <t>詹培源</t>
  </si>
  <si>
    <t>284220376@qq.com</t>
  </si>
  <si>
    <t>胡志鹏</t>
  </si>
  <si>
    <t>paulhu2011@163.com</t>
  </si>
  <si>
    <t>刘盈</t>
  </si>
  <si>
    <t>2938560282@qq.com</t>
  </si>
  <si>
    <t>陈薇茹</t>
  </si>
  <si>
    <t>641313430@qq.com</t>
  </si>
  <si>
    <t>蓝麟</t>
  </si>
  <si>
    <t>lanlin15737168746@163.com</t>
  </si>
  <si>
    <t>赵诗苗</t>
  </si>
  <si>
    <t>Meowmeow1011@163.com</t>
  </si>
  <si>
    <t>秦仪</t>
  </si>
  <si>
    <t>437680826@qq.com</t>
  </si>
  <si>
    <t>文梓雅</t>
  </si>
  <si>
    <t>1124140554@qq.com</t>
  </si>
  <si>
    <t>黎燕玲</t>
  </si>
  <si>
    <t>1251698540@qq.com</t>
  </si>
  <si>
    <t>林丽菲</t>
  </si>
  <si>
    <t>1434087319@qq.com</t>
  </si>
  <si>
    <t>赖雨虹</t>
  </si>
  <si>
    <t>734681175@qq.com</t>
  </si>
  <si>
    <t>高玉娜</t>
  </si>
  <si>
    <t>670409230@qq.com</t>
  </si>
  <si>
    <t>叶文绅</t>
  </si>
  <si>
    <t>247787993@qq.com</t>
  </si>
  <si>
    <t>陈晓琳</t>
  </si>
  <si>
    <t>chenxiaolin153@163.com</t>
  </si>
  <si>
    <t>王柳霞</t>
  </si>
  <si>
    <t>wangliuxiair@163.com</t>
  </si>
  <si>
    <t>李伟</t>
  </si>
  <si>
    <t>liw2009@163.com</t>
  </si>
  <si>
    <t>李海</t>
  </si>
  <si>
    <t>408423457@qq.com</t>
  </si>
  <si>
    <t>马家豪</t>
  </si>
  <si>
    <t>majiahao2008@163.com</t>
  </si>
  <si>
    <t>谢佳漫</t>
  </si>
  <si>
    <t>945292151@QQ.com</t>
  </si>
  <si>
    <t>李林涛</t>
  </si>
  <si>
    <t>1319181824@qq.com</t>
  </si>
  <si>
    <t>陈明明</t>
  </si>
  <si>
    <t>1126197571@qq.com</t>
  </si>
  <si>
    <t>王晶</t>
  </si>
  <si>
    <t>2939819704@qq.com</t>
  </si>
  <si>
    <t>喻瑞瑚</t>
  </si>
  <si>
    <t>707954968@qq.com</t>
  </si>
  <si>
    <t>孙浩然</t>
  </si>
  <si>
    <t>394287879@qq.com</t>
  </si>
  <si>
    <t>阳雯娜</t>
  </si>
  <si>
    <t>yangwenna1023@163.com</t>
  </si>
  <si>
    <t>梁智华</t>
  </si>
  <si>
    <t>595900781@qq.com</t>
  </si>
  <si>
    <t>张前龙</t>
  </si>
  <si>
    <t>1981946061@qq.com</t>
  </si>
  <si>
    <t>吴文津</t>
  </si>
  <si>
    <t>18129856963.com</t>
  </si>
  <si>
    <t>周然</t>
  </si>
  <si>
    <t>1433576263@qq.com</t>
  </si>
  <si>
    <t>杨涌</t>
  </si>
  <si>
    <t>904811486@qq.com</t>
  </si>
  <si>
    <t>许卫卓</t>
  </si>
  <si>
    <t>1948669216@qq.com</t>
  </si>
  <si>
    <t>杨金珍</t>
  </si>
  <si>
    <t>798372180@qq.com</t>
  </si>
  <si>
    <t>汪文敏</t>
  </si>
  <si>
    <t>2353438869@qq.com</t>
  </si>
  <si>
    <t>邓镇涛</t>
  </si>
  <si>
    <t>18825077451@163.com</t>
  </si>
  <si>
    <t>江荣埻</t>
  </si>
  <si>
    <t>1451240266@qq.com</t>
  </si>
  <si>
    <t>何魏萍</t>
  </si>
  <si>
    <t>yansui999@126.com</t>
  </si>
  <si>
    <t>蔡常瑞</t>
  </si>
  <si>
    <t>306543357@qq.com</t>
  </si>
  <si>
    <t>李盛</t>
  </si>
  <si>
    <t>334063091@qq.com</t>
  </si>
  <si>
    <t>何林芬</t>
  </si>
  <si>
    <t>278643345@qq.com</t>
  </si>
  <si>
    <t>丁雪萍</t>
  </si>
  <si>
    <t>2681956880@qq.com</t>
  </si>
  <si>
    <t>刘炳宏</t>
  </si>
  <si>
    <t>790136920@qq.com</t>
  </si>
  <si>
    <t>王孜</t>
  </si>
  <si>
    <t>493317611@qq.com</t>
  </si>
  <si>
    <t>熊玉峰</t>
  </si>
  <si>
    <t>294588909@qq.com</t>
  </si>
  <si>
    <t>谭明卿</t>
  </si>
  <si>
    <t>342008018@qq.com</t>
  </si>
  <si>
    <t>汪烨会</t>
  </si>
  <si>
    <t>280874856@qq.com</t>
  </si>
  <si>
    <t>张彬</t>
  </si>
  <si>
    <t>1846616665@qq.com</t>
  </si>
  <si>
    <t>吴浚坚</t>
  </si>
  <si>
    <t>215157640@qq.com</t>
  </si>
  <si>
    <t>胡青</t>
  </si>
  <si>
    <t>954063170@qq.com</t>
  </si>
  <si>
    <t>严盼</t>
  </si>
  <si>
    <t>1532197028@qq.com</t>
  </si>
  <si>
    <t>张鹏</t>
  </si>
  <si>
    <t>281176872@qq.com</t>
  </si>
  <si>
    <t>王曼</t>
  </si>
  <si>
    <t>503029147@qq.com</t>
  </si>
  <si>
    <t>范琢玉</t>
  </si>
  <si>
    <t>869209537@qq.com</t>
  </si>
  <si>
    <t>刘小芳</t>
  </si>
  <si>
    <t>1059098165@qq.com</t>
  </si>
  <si>
    <t>叶永平</t>
  </si>
  <si>
    <t>905740853@qq.com</t>
  </si>
  <si>
    <t>刘英英</t>
  </si>
  <si>
    <t>1164660171@qq.com</t>
  </si>
  <si>
    <t>谢春媚</t>
  </si>
  <si>
    <t>568867734@qq.com</t>
  </si>
  <si>
    <t>董连雪</t>
  </si>
  <si>
    <t>787675483@qq.com</t>
  </si>
  <si>
    <t>唐永忠</t>
  </si>
  <si>
    <t>963584384@qq.com</t>
  </si>
  <si>
    <t>吕婷</t>
  </si>
  <si>
    <t>ting18320665803@163.com</t>
  </si>
  <si>
    <t>杨泽琨</t>
  </si>
  <si>
    <t>903584825@qq.com</t>
  </si>
  <si>
    <t>姜燕</t>
  </si>
  <si>
    <t>1550720080@qq.com</t>
  </si>
  <si>
    <t>管君</t>
  </si>
  <si>
    <t>906202867@qq.com</t>
  </si>
  <si>
    <t>黄泽钊</t>
  </si>
  <si>
    <t>578254208@qq.com</t>
  </si>
  <si>
    <t>李先导</t>
  </si>
  <si>
    <t>347582133@qq.com</t>
  </si>
  <si>
    <t>罗森腾</t>
  </si>
  <si>
    <t>872070805@qq.com</t>
  </si>
  <si>
    <t>梁丽梅</t>
  </si>
  <si>
    <t>1054974708@qq.com</t>
  </si>
  <si>
    <t>魏婷婷</t>
  </si>
  <si>
    <t>309258048@qq.com</t>
  </si>
  <si>
    <t>赵威</t>
  </si>
  <si>
    <t>1972320967@qq.com</t>
  </si>
  <si>
    <t>朱雯琦</t>
  </si>
  <si>
    <t>1044989421@qq.com</t>
  </si>
  <si>
    <t>庄祥庆</t>
  </si>
  <si>
    <t>zxqybyq@163.com</t>
  </si>
  <si>
    <t>邱康</t>
  </si>
  <si>
    <t>995935996@qq.com</t>
  </si>
  <si>
    <t>夏思雨</t>
  </si>
  <si>
    <t>454556117@qq.com</t>
  </si>
  <si>
    <t>何小文</t>
  </si>
  <si>
    <t>1141339043@qq.com</t>
  </si>
  <si>
    <t>张晨曦</t>
  </si>
  <si>
    <t>17688898787@163.com</t>
  </si>
  <si>
    <t>杜玉婷</t>
  </si>
  <si>
    <t>483219964@qq.com</t>
  </si>
  <si>
    <t>陈文美</t>
  </si>
  <si>
    <t>879185309@qq.com</t>
  </si>
  <si>
    <t>张倍榕</t>
  </si>
  <si>
    <t>871505039@qq.com</t>
  </si>
  <si>
    <t>李朱鹏</t>
  </si>
  <si>
    <r>
      <rPr>
        <u val="single"/>
        <sz val="11"/>
        <color indexed="12"/>
        <rFont val="宋体"/>
        <family val="0"/>
      </rPr>
      <t>3</t>
    </r>
    <r>
      <rPr>
        <u val="single"/>
        <sz val="11"/>
        <color indexed="12"/>
        <rFont val="宋体"/>
        <family val="0"/>
      </rPr>
      <t>29452842@qq.com</t>
    </r>
  </si>
  <si>
    <t>张敏</t>
  </si>
  <si>
    <t>348658418@qq.com</t>
  </si>
  <si>
    <t>刘锋</t>
  </si>
  <si>
    <t>291027839@qq.com</t>
  </si>
  <si>
    <t>徐美婷</t>
  </si>
  <si>
    <t>940647827@qq.com</t>
  </si>
  <si>
    <t>丘文龙</t>
  </si>
  <si>
    <t>m13539818084@126.com</t>
  </si>
  <si>
    <t>高超颖</t>
  </si>
  <si>
    <t>2424554901@qq.com</t>
  </si>
  <si>
    <t>彭六江</t>
  </si>
  <si>
    <t>pengliujiang@126.com</t>
  </si>
  <si>
    <t>邢正君</t>
  </si>
  <si>
    <t>704977119@qq.com</t>
  </si>
  <si>
    <t>张远亮</t>
  </si>
  <si>
    <t>553907370@qq.com</t>
  </si>
  <si>
    <t>张明星</t>
  </si>
  <si>
    <t>152250913@qq.com</t>
  </si>
  <si>
    <t>金鑫雨</t>
  </si>
  <si>
    <t>2768356561@qq.com</t>
  </si>
  <si>
    <t>李志恒</t>
  </si>
  <si>
    <t>544160534@qq.com</t>
  </si>
  <si>
    <t>陈卓伟</t>
  </si>
  <si>
    <t>1743875985@qq.com</t>
  </si>
  <si>
    <t>计欣宇</t>
  </si>
  <si>
    <t>jixinyu55@sina.cn</t>
  </si>
  <si>
    <t>黄莉雅</t>
  </si>
  <si>
    <t>893198024@qq.com</t>
  </si>
  <si>
    <t>刘庆群</t>
  </si>
  <si>
    <t>lqqcarriegd@163.com</t>
  </si>
  <si>
    <t>刘晓晓</t>
  </si>
  <si>
    <t>1143102099@qq.com</t>
  </si>
  <si>
    <t>孟越阳</t>
  </si>
  <si>
    <t>237617633@qq.com</t>
  </si>
  <si>
    <t>梁绍平</t>
  </si>
  <si>
    <t>631049972@qq.com</t>
  </si>
  <si>
    <t>贾绍肖</t>
  </si>
  <si>
    <t>1347481602@qq.com</t>
  </si>
  <si>
    <t>任晶</t>
  </si>
  <si>
    <t>13530640012@qq.com</t>
  </si>
  <si>
    <t>李坤池</t>
  </si>
  <si>
    <t>55422554@163.com</t>
  </si>
  <si>
    <t>蒙秀玲</t>
  </si>
  <si>
    <t>532837556@qq.com</t>
  </si>
  <si>
    <t>黎子颖</t>
  </si>
  <si>
    <t>562034082@qq.com</t>
  </si>
  <si>
    <t>柯志刚</t>
  </si>
  <si>
    <t>1126479558@qq.com</t>
  </si>
  <si>
    <t>彭牡惠</t>
  </si>
  <si>
    <t>55690414@qq.com</t>
  </si>
  <si>
    <t>刘康</t>
  </si>
  <si>
    <t>2324023504@qq.com</t>
  </si>
  <si>
    <t>陈秋云</t>
  </si>
  <si>
    <t>qiuqiulovelife@163.com</t>
  </si>
  <si>
    <t>刘奕</t>
  </si>
  <si>
    <t>2192965054@qq.com</t>
  </si>
  <si>
    <t>赖慧娟</t>
  </si>
  <si>
    <t>sz.lai@qq.com</t>
  </si>
  <si>
    <t>吴佩芬</t>
  </si>
  <si>
    <t>419159206@qq.com</t>
  </si>
  <si>
    <t>文梓君</t>
  </si>
  <si>
    <t>492729869@qq.com</t>
  </si>
  <si>
    <t>刘琦</t>
  </si>
  <si>
    <t>1043102153@qq.com</t>
  </si>
  <si>
    <t>吴梓铭</t>
  </si>
  <si>
    <t>1127712929@qq.com</t>
  </si>
  <si>
    <t>梁婷婷</t>
  </si>
  <si>
    <t>1554065841@qq.com</t>
  </si>
  <si>
    <t>陈庆文</t>
  </si>
  <si>
    <t>1051737530@qq.com</t>
  </si>
  <si>
    <t>廖金英</t>
  </si>
  <si>
    <t>1173504279@qq.com</t>
  </si>
  <si>
    <t>陈煜瑶</t>
  </si>
  <si>
    <t>932877545@qq.com</t>
  </si>
  <si>
    <t>李启宾</t>
  </si>
  <si>
    <t>454725761@qq.com</t>
  </si>
  <si>
    <t>王忠鹏</t>
  </si>
  <si>
    <t>574468117@qq.com</t>
  </si>
  <si>
    <t>胡静</t>
  </si>
  <si>
    <r>
      <rPr>
        <u val="single"/>
        <sz val="11"/>
        <color indexed="12"/>
        <rFont val="宋体"/>
        <family val="0"/>
      </rPr>
      <t>2</t>
    </r>
    <r>
      <rPr>
        <u val="single"/>
        <sz val="11"/>
        <color indexed="12"/>
        <rFont val="宋体"/>
        <family val="0"/>
      </rPr>
      <t>770237881@qq.com</t>
    </r>
  </si>
  <si>
    <t>黄植鹏</t>
  </si>
  <si>
    <t>20755030@qq.com</t>
  </si>
  <si>
    <t>许树华</t>
  </si>
  <si>
    <t>871958429@qq.com</t>
  </si>
  <si>
    <t>dodolook.best@qq.com</t>
  </si>
  <si>
    <t>陈圣龙</t>
  </si>
  <si>
    <t>892244258@qq.com</t>
  </si>
  <si>
    <t>高逸群</t>
  </si>
  <si>
    <t>gaoyiqun.666@163.com</t>
  </si>
  <si>
    <t>陈峰</t>
  </si>
  <si>
    <t>823260404@qq.com</t>
  </si>
  <si>
    <t>韩进文</t>
  </si>
  <si>
    <t>258931446@qq.com</t>
  </si>
  <si>
    <t>杨伊琪</t>
  </si>
  <si>
    <t>3092039263@qq.com</t>
  </si>
  <si>
    <t>李碧霞</t>
  </si>
  <si>
    <t>182765594@qq.com</t>
  </si>
  <si>
    <t>马仕攀</t>
  </si>
  <si>
    <t>2632600610@qq.com</t>
  </si>
  <si>
    <t>曾丽娟</t>
  </si>
  <si>
    <t>532703616@qq.com</t>
  </si>
  <si>
    <t>徐袁翔</t>
  </si>
  <si>
    <t>18320203562@163.com</t>
  </si>
  <si>
    <t>崔燕玲</t>
  </si>
  <si>
    <t>670067316@qq.com</t>
  </si>
  <si>
    <t>郭利平</t>
  </si>
  <si>
    <t>glp000@outlook.com</t>
  </si>
  <si>
    <t>万琪</t>
  </si>
  <si>
    <t>1010836442@qq.com</t>
  </si>
  <si>
    <t>宋正森</t>
  </si>
  <si>
    <t>2076655265@qq.com</t>
  </si>
  <si>
    <t>郭俊锋</t>
  </si>
  <si>
    <t>guojunfeng97@163.com</t>
  </si>
  <si>
    <t>董振</t>
  </si>
  <si>
    <t>dongzhensz@126.com</t>
  </si>
  <si>
    <t>张斯仪</t>
  </si>
  <si>
    <t>759848245@qq.com</t>
  </si>
  <si>
    <t>贾祥贞</t>
  </si>
  <si>
    <t>1440287421@qq.com</t>
  </si>
  <si>
    <t>郭雅芳</t>
  </si>
  <si>
    <t>1010649029@qq.com</t>
  </si>
  <si>
    <t>李敏敏</t>
  </si>
  <si>
    <t>1178013152@qq.com</t>
  </si>
  <si>
    <t>钟碧筠</t>
  </si>
  <si>
    <t>1127482472@qq.com</t>
  </si>
  <si>
    <t>陈佳楠</t>
  </si>
  <si>
    <t>janechan96@qq.com</t>
  </si>
  <si>
    <t>谭桂焱</t>
  </si>
  <si>
    <t>1835382432@qq.com</t>
  </si>
  <si>
    <t>林奕</t>
  </si>
  <si>
    <t>linyi360702@163.com</t>
  </si>
  <si>
    <t>黄勉鑫</t>
  </si>
  <si>
    <t>740165210@qq.com</t>
  </si>
  <si>
    <t>聂燕婷</t>
  </si>
  <si>
    <t>10251291382@qq.com</t>
  </si>
  <si>
    <t>许圳煌</t>
  </si>
  <si>
    <t>874037167@qq.com</t>
  </si>
  <si>
    <t>李洁</t>
  </si>
  <si>
    <t>990516155@qq.com</t>
  </si>
  <si>
    <t>罗金喜</t>
  </si>
  <si>
    <t>18733580057@163.com</t>
  </si>
  <si>
    <t>骆行宇</t>
  </si>
  <si>
    <t>731814245@qq.com</t>
  </si>
  <si>
    <t>吴意</t>
  </si>
  <si>
    <t>846020550@qq.com</t>
  </si>
  <si>
    <t>胡丽青</t>
  </si>
  <si>
    <t>1343734422@qq.com</t>
  </si>
  <si>
    <t>孙慧萍</t>
  </si>
  <si>
    <t>hpsun65@163.com</t>
  </si>
  <si>
    <t>刘奕杉</t>
  </si>
  <si>
    <t>1498022965@qq.com</t>
  </si>
  <si>
    <t>毛晓薇</t>
  </si>
  <si>
    <t>517491545@qq.com</t>
  </si>
  <si>
    <t>梁茂锋</t>
  </si>
  <si>
    <t>675366948@qq.com</t>
  </si>
  <si>
    <t>石萍</t>
  </si>
  <si>
    <t>443297376@qq.com</t>
  </si>
  <si>
    <t>郑乾南</t>
  </si>
  <si>
    <t>3110229308@qq.com</t>
  </si>
  <si>
    <t>姚玉娟</t>
  </si>
  <si>
    <t>692245804@qq.com</t>
  </si>
  <si>
    <t>潘嘉慧</t>
  </si>
  <si>
    <t>906494036@qq.com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</si>
</sst>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6"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0"/>
      <name val="宋体"/>
      <family val="0"/>
    </font>
    <font>
      <sz val="11"/>
      <color indexed="8"/>
      <name val="Noto Sans CJK SC Regular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sz val="11"/>
      <color theme="1"/>
      <name val="Times New Roman"/>
      <family val="1"/>
    </font>
    <font>
      <u val="single"/>
      <sz val="11"/>
      <color rgb="FF0000FF"/>
      <name val="Times New Roman"/>
      <family val="1"/>
    </font>
    <font>
      <u val="single"/>
      <sz val="11"/>
      <color theme="10"/>
      <name val="Calibri"/>
      <family val="0"/>
    </font>
    <font>
      <sz val="11"/>
      <color rgb="FF000000"/>
      <name val="Noto Sans CJK SC Regular"/>
      <family val="2"/>
    </font>
    <font>
      <sz val="10"/>
      <color theme="1"/>
      <name val="Calibri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0" fillId="0" borderId="9" xfId="24" applyNumberFormat="1" applyBorder="1" applyAlignment="1">
      <alignment horizontal="center" vertical="center"/>
    </xf>
    <xf numFmtId="0" fontId="30" fillId="0" borderId="9" xfId="24" applyBorder="1" applyAlignment="1">
      <alignment horizontal="center" vertical="center"/>
    </xf>
    <xf numFmtId="0" fontId="30" fillId="0" borderId="9" xfId="24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30" fillId="0" borderId="9" xfId="24" applyFont="1" applyBorder="1" applyAlignment="1">
      <alignment horizontal="center" vertical="center"/>
    </xf>
    <xf numFmtId="0" fontId="30" fillId="0" borderId="9" xfId="24" applyFont="1" applyBorder="1" applyAlignment="1">
      <alignment horizontal="center" vertical="center"/>
    </xf>
    <xf numFmtId="0" fontId="30" fillId="0" borderId="9" xfId="24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31" fillId="0" borderId="9" xfId="24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9" xfId="24" applyBorder="1" applyAlignment="1">
      <alignment horizontal="center" vertical="center" wrapText="1"/>
    </xf>
    <xf numFmtId="0" fontId="47" fillId="0" borderId="9" xfId="24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30" fillId="0" borderId="9" xfId="24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24" applyFont="1" applyBorder="1" applyAlignment="1">
      <alignment horizontal="center" vertical="center"/>
    </xf>
    <xf numFmtId="0" fontId="52" fillId="0" borderId="9" xfId="24" applyFont="1" applyBorder="1" applyAlignment="1">
      <alignment horizontal="center" vertical="center"/>
    </xf>
    <xf numFmtId="0" fontId="31" fillId="0" borderId="9" xfId="24" applyFont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30" fillId="0" borderId="9" xfId="24" applyFont="1" applyBorder="1" applyAlignment="1">
      <alignment horizontal="center" vertical="center" wrapText="1"/>
    </xf>
    <xf numFmtId="0" fontId="52" fillId="0" borderId="9" xfId="24" applyFont="1" applyBorder="1" applyAlignment="1">
      <alignment horizontal="center" vertical="center"/>
    </xf>
    <xf numFmtId="0" fontId="30" fillId="0" borderId="9" xfId="24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26" fillId="0" borderId="9" xfId="24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0" fillId="0" borderId="9" xfId="24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9" xfId="24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24" applyFont="1" applyBorder="1" applyAlignment="1">
      <alignment horizontal="center" vertical="center"/>
    </xf>
    <xf numFmtId="0" fontId="30" fillId="0" borderId="9" xfId="24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0" fontId="31" fillId="0" borderId="9" xfId="24" applyFont="1" applyBorder="1" applyAlignment="1">
      <alignment horizontal="center" vertical="center"/>
    </xf>
    <xf numFmtId="0" fontId="30" fillId="0" borderId="9" xfId="24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2" fillId="0" borderId="9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73350460@qq.com" TargetMode="External" /><Relationship Id="rId2" Type="http://schemas.openxmlformats.org/officeDocument/2006/relationships/hyperlink" Target="mailto:2878862088@qq.com" TargetMode="External" /><Relationship Id="rId3" Type="http://schemas.openxmlformats.org/officeDocument/2006/relationships/hyperlink" Target="mailto:lxzyyx884@163.com" TargetMode="External" /><Relationship Id="rId4" Type="http://schemas.openxmlformats.org/officeDocument/2006/relationships/hyperlink" Target="mailto:1150881344@qq.com" TargetMode="External" /><Relationship Id="rId5" Type="http://schemas.openxmlformats.org/officeDocument/2006/relationships/hyperlink" Target="mailto:865007811@qq.com" TargetMode="External" /><Relationship Id="rId6" Type="http://schemas.openxmlformats.org/officeDocument/2006/relationships/hyperlink" Target="mailto:13923475471@139.com" TargetMode="External" /><Relationship Id="rId7" Type="http://schemas.openxmlformats.org/officeDocument/2006/relationships/hyperlink" Target="mailto:717496873@qq.com" TargetMode="External" /><Relationship Id="rId8" Type="http://schemas.openxmlformats.org/officeDocument/2006/relationships/hyperlink" Target="mailto:306975195@qq.com" TargetMode="External" /><Relationship Id="rId9" Type="http://schemas.openxmlformats.org/officeDocument/2006/relationships/hyperlink" Target="mailto:1902781750@qq.com" TargetMode="External" /><Relationship Id="rId10" Type="http://schemas.openxmlformats.org/officeDocument/2006/relationships/hyperlink" Target="mailto:731079725@qq.com" TargetMode="External" /><Relationship Id="rId11" Type="http://schemas.openxmlformats.org/officeDocument/2006/relationships/hyperlink" Target="mailto:9212340515@qq.com" TargetMode="External" /><Relationship Id="rId12" Type="http://schemas.openxmlformats.org/officeDocument/2006/relationships/hyperlink" Target="mailto:liaodongyu@cmhk.com" TargetMode="External" /><Relationship Id="rId13" Type="http://schemas.openxmlformats.org/officeDocument/2006/relationships/hyperlink" Target="mailto:870991819@qq.com" TargetMode="External" /><Relationship Id="rId14" Type="http://schemas.openxmlformats.org/officeDocument/2006/relationships/hyperlink" Target="mailto:2331187625@qq.com" TargetMode="External" /><Relationship Id="rId15" Type="http://schemas.openxmlformats.org/officeDocument/2006/relationships/hyperlink" Target="mailto:dreamcmr@163.com" TargetMode="External" /><Relationship Id="rId16" Type="http://schemas.openxmlformats.org/officeDocument/2006/relationships/hyperlink" Target="mailto:904283709@qq.com" TargetMode="External" /><Relationship Id="rId17" Type="http://schemas.openxmlformats.org/officeDocument/2006/relationships/hyperlink" Target="mailto:371659542@qq.com" TargetMode="External" /><Relationship Id="rId18" Type="http://schemas.openxmlformats.org/officeDocument/2006/relationships/hyperlink" Target="mailto:2382473265@qq.com" TargetMode="External" /><Relationship Id="rId19" Type="http://schemas.openxmlformats.org/officeDocument/2006/relationships/hyperlink" Target="mailto:24874863@qq.com" TargetMode="External" /><Relationship Id="rId20" Type="http://schemas.openxmlformats.org/officeDocument/2006/relationships/hyperlink" Target="mailto:1182539972@qq.com" TargetMode="External" /><Relationship Id="rId21" Type="http://schemas.openxmlformats.org/officeDocument/2006/relationships/hyperlink" Target="mailto:1846601290@qq.com" TargetMode="External" /><Relationship Id="rId22" Type="http://schemas.openxmlformats.org/officeDocument/2006/relationships/hyperlink" Target="mailto:1092756178@qq.com" TargetMode="External" /><Relationship Id="rId23" Type="http://schemas.openxmlformats.org/officeDocument/2006/relationships/hyperlink" Target="mailto:445714506@qq.com" TargetMode="External" /><Relationship Id="rId24" Type="http://schemas.openxmlformats.org/officeDocument/2006/relationships/hyperlink" Target="mailto:574592085@qq.com" TargetMode="External" /><Relationship Id="rId25" Type="http://schemas.openxmlformats.org/officeDocument/2006/relationships/hyperlink" Target="mailto:490322558@qq.com" TargetMode="External" /><Relationship Id="rId26" Type="http://schemas.openxmlformats.org/officeDocument/2006/relationships/hyperlink" Target="mailto:2419620471@qq.com" TargetMode="External" /><Relationship Id="rId27" Type="http://schemas.openxmlformats.org/officeDocument/2006/relationships/hyperlink" Target="mailto:edmondnew@163.com" TargetMode="External" /><Relationship Id="rId28" Type="http://schemas.openxmlformats.org/officeDocument/2006/relationships/hyperlink" Target="mailto:254590705@qq.com" TargetMode="External" /><Relationship Id="rId29" Type="http://schemas.openxmlformats.org/officeDocument/2006/relationships/hyperlink" Target="mailto:xiaoxia2012984@163.com" TargetMode="External" /><Relationship Id="rId30" Type="http://schemas.openxmlformats.org/officeDocument/2006/relationships/hyperlink" Target="mailto:tlwanghe@qq.com" TargetMode="External" /><Relationship Id="rId31" Type="http://schemas.openxmlformats.org/officeDocument/2006/relationships/hyperlink" Target="mailto:767911815@qq.com" TargetMode="External" /><Relationship Id="rId32" Type="http://schemas.openxmlformats.org/officeDocument/2006/relationships/hyperlink" Target="mailto:412095092@qq.com" TargetMode="External" /><Relationship Id="rId33" Type="http://schemas.openxmlformats.org/officeDocument/2006/relationships/hyperlink" Target="mailto:txxsummer@163.com" TargetMode="External" /><Relationship Id="rId34" Type="http://schemas.openxmlformats.org/officeDocument/2006/relationships/hyperlink" Target="mailto:860504484@qq.com" TargetMode="External" /><Relationship Id="rId35" Type="http://schemas.openxmlformats.org/officeDocument/2006/relationships/hyperlink" Target="mailto:786655910@qq.com" TargetMode="External" /><Relationship Id="rId36" Type="http://schemas.openxmlformats.org/officeDocument/2006/relationships/hyperlink" Target="mailto:xf63261560@sina.com" TargetMode="External" /><Relationship Id="rId37" Type="http://schemas.openxmlformats.org/officeDocument/2006/relationships/hyperlink" Target="mailto:1656681262@qq.com" TargetMode="External" /><Relationship Id="rId38" Type="http://schemas.openxmlformats.org/officeDocument/2006/relationships/hyperlink" Target="mailto:787114796@qq.com" TargetMode="External" /><Relationship Id="rId39" Type="http://schemas.openxmlformats.org/officeDocument/2006/relationships/hyperlink" Target="mailto:whistlejina@163.com" TargetMode="External" /><Relationship Id="rId40" Type="http://schemas.openxmlformats.org/officeDocument/2006/relationships/hyperlink" Target="mailto:470316439@qq.com" TargetMode="External" /><Relationship Id="rId41" Type="http://schemas.openxmlformats.org/officeDocument/2006/relationships/hyperlink" Target="mailto:18593190112@163.com" TargetMode="External" /><Relationship Id="rId42" Type="http://schemas.openxmlformats.org/officeDocument/2006/relationships/hyperlink" Target="mailto:2445472970@qq.com" TargetMode="External" /><Relationship Id="rId43" Type="http://schemas.openxmlformats.org/officeDocument/2006/relationships/hyperlink" Target="mailto:1622747066@qq.com" TargetMode="External" /><Relationship Id="rId44" Type="http://schemas.openxmlformats.org/officeDocument/2006/relationships/hyperlink" Target="mailto:925476087@qq.com" TargetMode="External" /><Relationship Id="rId45" Type="http://schemas.openxmlformats.org/officeDocument/2006/relationships/hyperlink" Target="mailto:leehomchanhere@qq.com" TargetMode="External" /><Relationship Id="rId46" Type="http://schemas.openxmlformats.org/officeDocument/2006/relationships/hyperlink" Target="mailto:534779481@qq.com" TargetMode="External" /><Relationship Id="rId47" Type="http://schemas.openxmlformats.org/officeDocument/2006/relationships/hyperlink" Target="mailto:447234954@qq.com" TargetMode="External" /><Relationship Id="rId48" Type="http://schemas.openxmlformats.org/officeDocument/2006/relationships/hyperlink" Target="mailto:598088200@qq.com" TargetMode="External" /><Relationship Id="rId49" Type="http://schemas.openxmlformats.org/officeDocument/2006/relationships/hyperlink" Target="mailto:lzy_jj89757@163.com" TargetMode="External" /><Relationship Id="rId50" Type="http://schemas.openxmlformats.org/officeDocument/2006/relationships/hyperlink" Target="mailto:2012734688@qq.com" TargetMode="External" /><Relationship Id="rId51" Type="http://schemas.openxmlformats.org/officeDocument/2006/relationships/hyperlink" Target="mailto:2319459265@qq.com" TargetMode="External" /><Relationship Id="rId52" Type="http://schemas.openxmlformats.org/officeDocument/2006/relationships/hyperlink" Target="mailto:292083717@qq.com" TargetMode="External" /><Relationship Id="rId53" Type="http://schemas.openxmlformats.org/officeDocument/2006/relationships/hyperlink" Target="mailto:939429675@qq.com" TargetMode="External" /><Relationship Id="rId54" Type="http://schemas.openxmlformats.org/officeDocument/2006/relationships/hyperlink" Target="mailto:huyuahng@outlook.com" TargetMode="External" /><Relationship Id="rId55" Type="http://schemas.openxmlformats.org/officeDocument/2006/relationships/hyperlink" Target="mailto:953821928@qq.com" TargetMode="External" /><Relationship Id="rId56" Type="http://schemas.openxmlformats.org/officeDocument/2006/relationships/hyperlink" Target="mailto:244031517@qq.com" TargetMode="External" /><Relationship Id="rId57" Type="http://schemas.openxmlformats.org/officeDocument/2006/relationships/hyperlink" Target="mailto:1669786494@qq.com" TargetMode="External" /><Relationship Id="rId58" Type="http://schemas.openxmlformats.org/officeDocument/2006/relationships/hyperlink" Target="mailto:110586436@qq.com" TargetMode="External" /><Relationship Id="rId59" Type="http://schemas.openxmlformats.org/officeDocument/2006/relationships/hyperlink" Target="mailto:1031841412@qq.com" TargetMode="External" /><Relationship Id="rId60" Type="http://schemas.openxmlformats.org/officeDocument/2006/relationships/hyperlink" Target="mailto:772698373@qq.com" TargetMode="External" /><Relationship Id="rId61" Type="http://schemas.openxmlformats.org/officeDocument/2006/relationships/hyperlink" Target="mailto:576938339@qq.com" TargetMode="External" /><Relationship Id="rId62" Type="http://schemas.openxmlformats.org/officeDocument/2006/relationships/hyperlink" Target="mailto:5066021054@qq.com" TargetMode="External" /><Relationship Id="rId63" Type="http://schemas.openxmlformats.org/officeDocument/2006/relationships/hyperlink" Target="mailto:1357909075@qq.com" TargetMode="External" /><Relationship Id="rId64" Type="http://schemas.openxmlformats.org/officeDocument/2006/relationships/hyperlink" Target="mailto:a1040988121@163.com" TargetMode="External" /><Relationship Id="rId65" Type="http://schemas.openxmlformats.org/officeDocument/2006/relationships/hyperlink" Target="mailto:269365343@qq.com" TargetMode="External" /><Relationship Id="rId66" Type="http://schemas.openxmlformats.org/officeDocument/2006/relationships/hyperlink" Target="mailto:1724059313@qq.com" TargetMode="External" /><Relationship Id="rId67" Type="http://schemas.openxmlformats.org/officeDocument/2006/relationships/hyperlink" Target="mailto:847635471@qq.com" TargetMode="External" /><Relationship Id="rId68" Type="http://schemas.openxmlformats.org/officeDocument/2006/relationships/hyperlink" Target="mailto:976585708@qq.com" TargetMode="External" /><Relationship Id="rId69" Type="http://schemas.openxmlformats.org/officeDocument/2006/relationships/hyperlink" Target="mailto:1466255876@qq.com" TargetMode="External" /><Relationship Id="rId70" Type="http://schemas.openxmlformats.org/officeDocument/2006/relationships/hyperlink" Target="mailto:2496651646@qq.com" TargetMode="External" /><Relationship Id="rId71" Type="http://schemas.openxmlformats.org/officeDocument/2006/relationships/hyperlink" Target="mailto:823323717@qq.com" TargetMode="External" /><Relationship Id="rId72" Type="http://schemas.openxmlformats.org/officeDocument/2006/relationships/hyperlink" Target="mailto:13609755529@163.com" TargetMode="External" /><Relationship Id="rId73" Type="http://schemas.openxmlformats.org/officeDocument/2006/relationships/hyperlink" Target="mailto:892658359@qq.com" TargetMode="External" /><Relationship Id="rId74" Type="http://schemas.openxmlformats.org/officeDocument/2006/relationships/hyperlink" Target="mailto:1263580249@qq.com" TargetMode="External" /><Relationship Id="rId75" Type="http://schemas.openxmlformats.org/officeDocument/2006/relationships/hyperlink" Target="mailto:1009226856@qq.com" TargetMode="External" /><Relationship Id="rId76" Type="http://schemas.openxmlformats.org/officeDocument/2006/relationships/hyperlink" Target="mailto:394321770@qq.com" TargetMode="External" /><Relationship Id="rId77" Type="http://schemas.openxmlformats.org/officeDocument/2006/relationships/hyperlink" Target="mailto:xiaoyanyanx@126.com" TargetMode="External" /><Relationship Id="rId78" Type="http://schemas.openxmlformats.org/officeDocument/2006/relationships/hyperlink" Target="mailto:605134164@qq.com" TargetMode="External" /><Relationship Id="rId79" Type="http://schemas.openxmlformats.org/officeDocument/2006/relationships/hyperlink" Target="mailto:402880411@qq.com" TargetMode="External" /><Relationship Id="rId80" Type="http://schemas.openxmlformats.org/officeDocument/2006/relationships/hyperlink" Target="mailto:wunanqi8669@163.com" TargetMode="External" /><Relationship Id="rId81" Type="http://schemas.openxmlformats.org/officeDocument/2006/relationships/hyperlink" Target="mailto:298097090@qq.com" TargetMode="External" /><Relationship Id="rId82" Type="http://schemas.openxmlformats.org/officeDocument/2006/relationships/hyperlink" Target="mailto:35833066@qq.com" TargetMode="External" /><Relationship Id="rId83" Type="http://schemas.openxmlformats.org/officeDocument/2006/relationships/hyperlink" Target="mailto:ustb_yzq@163.com" TargetMode="External" /><Relationship Id="rId84" Type="http://schemas.openxmlformats.org/officeDocument/2006/relationships/hyperlink" Target="mailto:284220376@qq.com" TargetMode="External" /><Relationship Id="rId85" Type="http://schemas.openxmlformats.org/officeDocument/2006/relationships/hyperlink" Target="mailto:paulhu2011@163.com" TargetMode="External" /><Relationship Id="rId86" Type="http://schemas.openxmlformats.org/officeDocument/2006/relationships/hyperlink" Target="mailto:2938560282@qq.com" TargetMode="External" /><Relationship Id="rId87" Type="http://schemas.openxmlformats.org/officeDocument/2006/relationships/hyperlink" Target="mailto:641313430@qq.com" TargetMode="External" /><Relationship Id="rId88" Type="http://schemas.openxmlformats.org/officeDocument/2006/relationships/hyperlink" Target="mailto:lanlin15737168746@163.com" TargetMode="External" /><Relationship Id="rId89" Type="http://schemas.openxmlformats.org/officeDocument/2006/relationships/hyperlink" Target="mailto:437680826@qq.com" TargetMode="External" /><Relationship Id="rId90" Type="http://schemas.openxmlformats.org/officeDocument/2006/relationships/hyperlink" Target="mailto:1124140554@qq.com" TargetMode="External" /><Relationship Id="rId91" Type="http://schemas.openxmlformats.org/officeDocument/2006/relationships/hyperlink" Target="mailto:1251698540@qq.com" TargetMode="External" /><Relationship Id="rId92" Type="http://schemas.openxmlformats.org/officeDocument/2006/relationships/hyperlink" Target="mailto:1434087319@qq.com" TargetMode="External" /><Relationship Id="rId93" Type="http://schemas.openxmlformats.org/officeDocument/2006/relationships/hyperlink" Target="mailto:734681175@qq.com" TargetMode="External" /><Relationship Id="rId94" Type="http://schemas.openxmlformats.org/officeDocument/2006/relationships/hyperlink" Target="mailto:670409230@qq.com" TargetMode="External" /><Relationship Id="rId95" Type="http://schemas.openxmlformats.org/officeDocument/2006/relationships/hyperlink" Target="mailto:247787993@qq.com" TargetMode="External" /><Relationship Id="rId96" Type="http://schemas.openxmlformats.org/officeDocument/2006/relationships/hyperlink" Target="mailto:chenxiaolin153@163.com" TargetMode="External" /><Relationship Id="rId97" Type="http://schemas.openxmlformats.org/officeDocument/2006/relationships/hyperlink" Target="mailto:wangliuxiair@163.com" TargetMode="External" /><Relationship Id="rId98" Type="http://schemas.openxmlformats.org/officeDocument/2006/relationships/hyperlink" Target="mailto:liw2009@163.com" TargetMode="External" /><Relationship Id="rId99" Type="http://schemas.openxmlformats.org/officeDocument/2006/relationships/hyperlink" Target="mailto:408423457@qq.com" TargetMode="External" /><Relationship Id="rId100" Type="http://schemas.openxmlformats.org/officeDocument/2006/relationships/hyperlink" Target="mailto:majiahao2008@163.com" TargetMode="External" /><Relationship Id="rId101" Type="http://schemas.openxmlformats.org/officeDocument/2006/relationships/hyperlink" Target="mailto:945292151@QQ.com" TargetMode="External" /><Relationship Id="rId102" Type="http://schemas.openxmlformats.org/officeDocument/2006/relationships/hyperlink" Target="mailto:2939819704@qq.com" TargetMode="External" /><Relationship Id="rId103" Type="http://schemas.openxmlformats.org/officeDocument/2006/relationships/hyperlink" Target="mailto:707954968@qq.com" TargetMode="External" /><Relationship Id="rId104" Type="http://schemas.openxmlformats.org/officeDocument/2006/relationships/hyperlink" Target="mailto:394287879@qq.com" TargetMode="External" /><Relationship Id="rId105" Type="http://schemas.openxmlformats.org/officeDocument/2006/relationships/hyperlink" Target="mailto:yangwenna1023@163.com" TargetMode="External" /><Relationship Id="rId106" Type="http://schemas.openxmlformats.org/officeDocument/2006/relationships/hyperlink" Target="mailto:1981946061@qq.com" TargetMode="External" /><Relationship Id="rId107" Type="http://schemas.openxmlformats.org/officeDocument/2006/relationships/hyperlink" Target="mailto:1433576263@qq.com" TargetMode="External" /><Relationship Id="rId108" Type="http://schemas.openxmlformats.org/officeDocument/2006/relationships/hyperlink" Target="mailto:904811486@qq.com" TargetMode="External" /><Relationship Id="rId109" Type="http://schemas.openxmlformats.org/officeDocument/2006/relationships/hyperlink" Target="mailto:1948669216@qq.com" TargetMode="External" /><Relationship Id="rId110" Type="http://schemas.openxmlformats.org/officeDocument/2006/relationships/hyperlink" Target="mailto:942689292@qq.com" TargetMode="External" /><Relationship Id="rId111" Type="http://schemas.openxmlformats.org/officeDocument/2006/relationships/hyperlink" Target="mailto:2353438869@qq.com" TargetMode="External" /><Relationship Id="rId112" Type="http://schemas.openxmlformats.org/officeDocument/2006/relationships/hyperlink" Target="mailto:18825077451@163.com" TargetMode="External" /><Relationship Id="rId113" Type="http://schemas.openxmlformats.org/officeDocument/2006/relationships/hyperlink" Target="mailto:1451240266@qq.com" TargetMode="External" /><Relationship Id="rId114" Type="http://schemas.openxmlformats.org/officeDocument/2006/relationships/hyperlink" Target="mailto:yansui999@126.com" TargetMode="External" /><Relationship Id="rId115" Type="http://schemas.openxmlformats.org/officeDocument/2006/relationships/hyperlink" Target="mailto:306543357@qq.com" TargetMode="External" /><Relationship Id="rId116" Type="http://schemas.openxmlformats.org/officeDocument/2006/relationships/hyperlink" Target="mailto:334063091@qq.com" TargetMode="External" /><Relationship Id="rId117" Type="http://schemas.openxmlformats.org/officeDocument/2006/relationships/hyperlink" Target="mailto:278643345@qq.com" TargetMode="External" /><Relationship Id="rId118" Type="http://schemas.openxmlformats.org/officeDocument/2006/relationships/hyperlink" Target="mailto:2681956880@qq.com" TargetMode="External" /><Relationship Id="rId119" Type="http://schemas.openxmlformats.org/officeDocument/2006/relationships/hyperlink" Target="mailto:790136920@qq.com" TargetMode="External" /><Relationship Id="rId120" Type="http://schemas.openxmlformats.org/officeDocument/2006/relationships/hyperlink" Target="mailto:493317611@qq.com" TargetMode="External" /><Relationship Id="rId121" Type="http://schemas.openxmlformats.org/officeDocument/2006/relationships/hyperlink" Target="mailto:294588909@qq.com" TargetMode="External" /><Relationship Id="rId122" Type="http://schemas.openxmlformats.org/officeDocument/2006/relationships/hyperlink" Target="mailto:342008018@qq.com" TargetMode="External" /><Relationship Id="rId123" Type="http://schemas.openxmlformats.org/officeDocument/2006/relationships/hyperlink" Target="mailto:280874856@qq.com" TargetMode="External" /><Relationship Id="rId124" Type="http://schemas.openxmlformats.org/officeDocument/2006/relationships/hyperlink" Target="mailto:1846616665@qq.com" TargetMode="External" /><Relationship Id="rId125" Type="http://schemas.openxmlformats.org/officeDocument/2006/relationships/hyperlink" Target="mailto:215157640@qq.com" TargetMode="External" /><Relationship Id="rId126" Type="http://schemas.openxmlformats.org/officeDocument/2006/relationships/hyperlink" Target="mailto:954063170@qq.com" TargetMode="External" /><Relationship Id="rId127" Type="http://schemas.openxmlformats.org/officeDocument/2006/relationships/hyperlink" Target="mailto:1532197028@qq.com" TargetMode="External" /><Relationship Id="rId128" Type="http://schemas.openxmlformats.org/officeDocument/2006/relationships/hyperlink" Target="mailto:281176872@qq.com" TargetMode="External" /><Relationship Id="rId129" Type="http://schemas.openxmlformats.org/officeDocument/2006/relationships/hyperlink" Target="mailto:503029147@qq.com" TargetMode="External" /><Relationship Id="rId130" Type="http://schemas.openxmlformats.org/officeDocument/2006/relationships/hyperlink" Target="mailto:869209537@qq.com" TargetMode="External" /><Relationship Id="rId131" Type="http://schemas.openxmlformats.org/officeDocument/2006/relationships/hyperlink" Target="mailto:905740853@qq.com" TargetMode="External" /><Relationship Id="rId132" Type="http://schemas.openxmlformats.org/officeDocument/2006/relationships/hyperlink" Target="mailto:1164660171@qq.com" TargetMode="External" /><Relationship Id="rId133" Type="http://schemas.openxmlformats.org/officeDocument/2006/relationships/hyperlink" Target="mailto:568867734@qq.com" TargetMode="External" /><Relationship Id="rId134" Type="http://schemas.openxmlformats.org/officeDocument/2006/relationships/hyperlink" Target="mailto:787675483@qq.com" TargetMode="External" /><Relationship Id="rId135" Type="http://schemas.openxmlformats.org/officeDocument/2006/relationships/hyperlink" Target="mailto:963584384@qq.com" TargetMode="External" /><Relationship Id="rId136" Type="http://schemas.openxmlformats.org/officeDocument/2006/relationships/hyperlink" Target="mailto:ting18320665803@163.com" TargetMode="External" /><Relationship Id="rId137" Type="http://schemas.openxmlformats.org/officeDocument/2006/relationships/hyperlink" Target="mailto:903584825@qq.com" TargetMode="External" /><Relationship Id="rId138" Type="http://schemas.openxmlformats.org/officeDocument/2006/relationships/hyperlink" Target="mailto:1550720080@qq.com" TargetMode="External" /><Relationship Id="rId139" Type="http://schemas.openxmlformats.org/officeDocument/2006/relationships/hyperlink" Target="mailto:906202867@qq.com" TargetMode="External" /><Relationship Id="rId140" Type="http://schemas.openxmlformats.org/officeDocument/2006/relationships/hyperlink" Target="mailto:578254208@qq.com" TargetMode="External" /><Relationship Id="rId141" Type="http://schemas.openxmlformats.org/officeDocument/2006/relationships/hyperlink" Target="mailto:347582133@qq.com" TargetMode="External" /><Relationship Id="rId142" Type="http://schemas.openxmlformats.org/officeDocument/2006/relationships/hyperlink" Target="mailto:872070805@qq.com" TargetMode="External" /><Relationship Id="rId143" Type="http://schemas.openxmlformats.org/officeDocument/2006/relationships/hyperlink" Target="mailto:1054974708@qq.com" TargetMode="External" /><Relationship Id="rId144" Type="http://schemas.openxmlformats.org/officeDocument/2006/relationships/hyperlink" Target="mailto:309258048@qq.com" TargetMode="External" /><Relationship Id="rId145" Type="http://schemas.openxmlformats.org/officeDocument/2006/relationships/hyperlink" Target="mailto:1972320967@qq.com" TargetMode="External" /><Relationship Id="rId146" Type="http://schemas.openxmlformats.org/officeDocument/2006/relationships/hyperlink" Target="mailto:1044989421@qq.com" TargetMode="External" /><Relationship Id="rId147" Type="http://schemas.openxmlformats.org/officeDocument/2006/relationships/hyperlink" Target="mailto:zxqybyq@163.com" TargetMode="External" /><Relationship Id="rId148" Type="http://schemas.openxmlformats.org/officeDocument/2006/relationships/hyperlink" Target="mailto:995935996@qq.com" TargetMode="External" /><Relationship Id="rId149" Type="http://schemas.openxmlformats.org/officeDocument/2006/relationships/hyperlink" Target="mailto:1141339043@qq.com" TargetMode="External" /><Relationship Id="rId150" Type="http://schemas.openxmlformats.org/officeDocument/2006/relationships/hyperlink" Target="mailto:17688898787@163.com" TargetMode="External" /><Relationship Id="rId151" Type="http://schemas.openxmlformats.org/officeDocument/2006/relationships/hyperlink" Target="mailto:483219964@qq.com" TargetMode="External" /><Relationship Id="rId152" Type="http://schemas.openxmlformats.org/officeDocument/2006/relationships/hyperlink" Target="mailto:879185309@qq.com" TargetMode="External" /><Relationship Id="rId153" Type="http://schemas.openxmlformats.org/officeDocument/2006/relationships/hyperlink" Target="mailto:871505039@qq.com" TargetMode="External" /><Relationship Id="rId154" Type="http://schemas.openxmlformats.org/officeDocument/2006/relationships/hyperlink" Target="mailto:329452842@qq.com" TargetMode="External" /><Relationship Id="rId155" Type="http://schemas.openxmlformats.org/officeDocument/2006/relationships/hyperlink" Target="mailto:348658418@qq.com" TargetMode="External" /><Relationship Id="rId156" Type="http://schemas.openxmlformats.org/officeDocument/2006/relationships/hyperlink" Target="mailto:291027839@qq.com" TargetMode="External" /><Relationship Id="rId157" Type="http://schemas.openxmlformats.org/officeDocument/2006/relationships/hyperlink" Target="mailto:940647827@qq.com" TargetMode="External" /><Relationship Id="rId158" Type="http://schemas.openxmlformats.org/officeDocument/2006/relationships/hyperlink" Target="mailto:m13539818084@126.com" TargetMode="External" /><Relationship Id="rId159" Type="http://schemas.openxmlformats.org/officeDocument/2006/relationships/hyperlink" Target="mailto:2424554901@qq.com" TargetMode="External" /><Relationship Id="rId160" Type="http://schemas.openxmlformats.org/officeDocument/2006/relationships/hyperlink" Target="mailto:704977119@qq.com" TargetMode="External" /><Relationship Id="rId161" Type="http://schemas.openxmlformats.org/officeDocument/2006/relationships/hyperlink" Target="mailto:553907370@qq.com" TargetMode="External" /><Relationship Id="rId162" Type="http://schemas.openxmlformats.org/officeDocument/2006/relationships/hyperlink" Target="mailto:152250913@qq.com" TargetMode="External" /><Relationship Id="rId163" Type="http://schemas.openxmlformats.org/officeDocument/2006/relationships/hyperlink" Target="mailto:2768356561@qq.com" TargetMode="External" /><Relationship Id="rId164" Type="http://schemas.openxmlformats.org/officeDocument/2006/relationships/hyperlink" Target="mailto:544160534@qq.com" TargetMode="External" /><Relationship Id="rId165" Type="http://schemas.openxmlformats.org/officeDocument/2006/relationships/hyperlink" Target="mailto:1743875985@qq.com" TargetMode="External" /><Relationship Id="rId166" Type="http://schemas.openxmlformats.org/officeDocument/2006/relationships/hyperlink" Target="mailto:jixinyu55@sina.cn" TargetMode="External" /><Relationship Id="rId167" Type="http://schemas.openxmlformats.org/officeDocument/2006/relationships/hyperlink" Target="mailto:893198024@qq.com" TargetMode="External" /><Relationship Id="rId168" Type="http://schemas.openxmlformats.org/officeDocument/2006/relationships/hyperlink" Target="mailto:lqqcarriegd@163.com" TargetMode="External" /><Relationship Id="rId169" Type="http://schemas.openxmlformats.org/officeDocument/2006/relationships/hyperlink" Target="mailto:237617633@qq.com" TargetMode="External" /><Relationship Id="rId170" Type="http://schemas.openxmlformats.org/officeDocument/2006/relationships/hyperlink" Target="mailto:1143102099@qq.com" TargetMode="External" /><Relationship Id="rId171" Type="http://schemas.openxmlformats.org/officeDocument/2006/relationships/hyperlink" Target="mailto:631049972@qq.com" TargetMode="External" /><Relationship Id="rId172" Type="http://schemas.openxmlformats.org/officeDocument/2006/relationships/hyperlink" Target="mailto:1347481602@qq.com" TargetMode="External" /><Relationship Id="rId173" Type="http://schemas.openxmlformats.org/officeDocument/2006/relationships/hyperlink" Target="mailto:13530640012@qq.com" TargetMode="External" /><Relationship Id="rId174" Type="http://schemas.openxmlformats.org/officeDocument/2006/relationships/hyperlink" Target="mailto:55422554@163.com" TargetMode="External" /><Relationship Id="rId175" Type="http://schemas.openxmlformats.org/officeDocument/2006/relationships/hyperlink" Target="mailto:532837556@qq.com" TargetMode="External" /><Relationship Id="rId176" Type="http://schemas.openxmlformats.org/officeDocument/2006/relationships/hyperlink" Target="mailto:562034082@qq.com" TargetMode="External" /><Relationship Id="rId177" Type="http://schemas.openxmlformats.org/officeDocument/2006/relationships/hyperlink" Target="mailto:1126479558@qq.com" TargetMode="External" /><Relationship Id="rId178" Type="http://schemas.openxmlformats.org/officeDocument/2006/relationships/hyperlink" Target="mailto:55690414@qq.com" TargetMode="External" /><Relationship Id="rId179" Type="http://schemas.openxmlformats.org/officeDocument/2006/relationships/hyperlink" Target="mailto:2324023504@qq.com" TargetMode="External" /><Relationship Id="rId180" Type="http://schemas.openxmlformats.org/officeDocument/2006/relationships/hyperlink" Target="mailto:qiuqiulovelife@163.com" TargetMode="External" /><Relationship Id="rId181" Type="http://schemas.openxmlformats.org/officeDocument/2006/relationships/hyperlink" Target="mailto:2192965054@qq.com" TargetMode="External" /><Relationship Id="rId182" Type="http://schemas.openxmlformats.org/officeDocument/2006/relationships/hyperlink" Target="mailto:sz.lai@qq.com" TargetMode="External" /><Relationship Id="rId183" Type="http://schemas.openxmlformats.org/officeDocument/2006/relationships/hyperlink" Target="mailto:419159206@qq.com" TargetMode="External" /><Relationship Id="rId184" Type="http://schemas.openxmlformats.org/officeDocument/2006/relationships/hyperlink" Target="mailto:492729869@qq.com" TargetMode="External" /><Relationship Id="rId185" Type="http://schemas.openxmlformats.org/officeDocument/2006/relationships/hyperlink" Target="mailto:1043102153@qq.com" TargetMode="External" /><Relationship Id="rId186" Type="http://schemas.openxmlformats.org/officeDocument/2006/relationships/hyperlink" Target="mailto:1127712929@qq.com" TargetMode="External" /><Relationship Id="rId187" Type="http://schemas.openxmlformats.org/officeDocument/2006/relationships/hyperlink" Target="mailto:1554065841@qq.com" TargetMode="External" /><Relationship Id="rId188" Type="http://schemas.openxmlformats.org/officeDocument/2006/relationships/hyperlink" Target="mailto:1051737530@qq.com" TargetMode="External" /><Relationship Id="rId189" Type="http://schemas.openxmlformats.org/officeDocument/2006/relationships/hyperlink" Target="mailto:1173504279@qq.com" TargetMode="External" /><Relationship Id="rId190" Type="http://schemas.openxmlformats.org/officeDocument/2006/relationships/hyperlink" Target="mailto:932877545@qq.com" TargetMode="External" /><Relationship Id="rId191" Type="http://schemas.openxmlformats.org/officeDocument/2006/relationships/hyperlink" Target="mailto:454725761@qq.com" TargetMode="External" /><Relationship Id="rId192" Type="http://schemas.openxmlformats.org/officeDocument/2006/relationships/hyperlink" Target="mailto:574468117@qq.com" TargetMode="External" /><Relationship Id="rId193" Type="http://schemas.openxmlformats.org/officeDocument/2006/relationships/hyperlink" Target="mailto:2770237881@qq.com" TargetMode="External" /><Relationship Id="rId194" Type="http://schemas.openxmlformats.org/officeDocument/2006/relationships/hyperlink" Target="mailto:20755030@qq.com" TargetMode="External" /><Relationship Id="rId195" Type="http://schemas.openxmlformats.org/officeDocument/2006/relationships/hyperlink" Target="mailto:871958429@qq.com" TargetMode="External" /><Relationship Id="rId196" Type="http://schemas.openxmlformats.org/officeDocument/2006/relationships/hyperlink" Target="mailto:dodolook.best@qq.com" TargetMode="External" /><Relationship Id="rId197" Type="http://schemas.openxmlformats.org/officeDocument/2006/relationships/hyperlink" Target="mailto:892244258@qq.com" TargetMode="External" /><Relationship Id="rId198" Type="http://schemas.openxmlformats.org/officeDocument/2006/relationships/hyperlink" Target="mailto:258931446@qq.com" TargetMode="External" /><Relationship Id="rId199" Type="http://schemas.openxmlformats.org/officeDocument/2006/relationships/hyperlink" Target="mailto:3092039263@qq.com" TargetMode="External" /><Relationship Id="rId200" Type="http://schemas.openxmlformats.org/officeDocument/2006/relationships/hyperlink" Target="mailto:182765594@qq.com" TargetMode="External" /><Relationship Id="rId201" Type="http://schemas.openxmlformats.org/officeDocument/2006/relationships/hyperlink" Target="mailto:2632600610@qq.com" TargetMode="External" /><Relationship Id="rId202" Type="http://schemas.openxmlformats.org/officeDocument/2006/relationships/hyperlink" Target="mailto:18320203562@163.com" TargetMode="External" /><Relationship Id="rId203" Type="http://schemas.openxmlformats.org/officeDocument/2006/relationships/hyperlink" Target="mailto:670067316@qq.com" TargetMode="External" /><Relationship Id="rId204" Type="http://schemas.openxmlformats.org/officeDocument/2006/relationships/hyperlink" Target="mailto:1010836442@qq.com" TargetMode="External" /><Relationship Id="rId205" Type="http://schemas.openxmlformats.org/officeDocument/2006/relationships/hyperlink" Target="mailto:2076655265@qq.com" TargetMode="External" /><Relationship Id="rId206" Type="http://schemas.openxmlformats.org/officeDocument/2006/relationships/hyperlink" Target="mailto:dongzhensz@126.com" TargetMode="External" /><Relationship Id="rId207" Type="http://schemas.openxmlformats.org/officeDocument/2006/relationships/hyperlink" Target="mailto:759848245@qq.com" TargetMode="External" /><Relationship Id="rId208" Type="http://schemas.openxmlformats.org/officeDocument/2006/relationships/hyperlink" Target="mailto:1440287421@qq.com" TargetMode="External" /><Relationship Id="rId209" Type="http://schemas.openxmlformats.org/officeDocument/2006/relationships/hyperlink" Target="mailto:1010649029@qq.com" TargetMode="External" /><Relationship Id="rId210" Type="http://schemas.openxmlformats.org/officeDocument/2006/relationships/hyperlink" Target="mailto:1178013152@qq.com" TargetMode="External" /><Relationship Id="rId211" Type="http://schemas.openxmlformats.org/officeDocument/2006/relationships/hyperlink" Target="mailto:1127482472@qq.com" TargetMode="External" /><Relationship Id="rId212" Type="http://schemas.openxmlformats.org/officeDocument/2006/relationships/hyperlink" Target="mailto:janechan96@qq.com" TargetMode="External" /><Relationship Id="rId213" Type="http://schemas.openxmlformats.org/officeDocument/2006/relationships/hyperlink" Target="mailto:1835382432@qq.com" TargetMode="External" /><Relationship Id="rId214" Type="http://schemas.openxmlformats.org/officeDocument/2006/relationships/hyperlink" Target="mailto:10251291382@qq.com" TargetMode="External" /><Relationship Id="rId215" Type="http://schemas.openxmlformats.org/officeDocument/2006/relationships/hyperlink" Target="mailto:874037167@qq.com" TargetMode="External" /><Relationship Id="rId216" Type="http://schemas.openxmlformats.org/officeDocument/2006/relationships/hyperlink" Target="mailto:990516155@qq.com" TargetMode="External" /><Relationship Id="rId217" Type="http://schemas.openxmlformats.org/officeDocument/2006/relationships/hyperlink" Target="mailto:846020550@qq.com" TargetMode="External" /><Relationship Id="rId218" Type="http://schemas.openxmlformats.org/officeDocument/2006/relationships/hyperlink" Target="mailto:hpsun65@163.com" TargetMode="External" /><Relationship Id="rId219" Type="http://schemas.openxmlformats.org/officeDocument/2006/relationships/hyperlink" Target="mailto:1498022965@qq.com" TargetMode="External" /><Relationship Id="rId220" Type="http://schemas.openxmlformats.org/officeDocument/2006/relationships/hyperlink" Target="mailto:517491545@qq.com" TargetMode="External" /><Relationship Id="rId221" Type="http://schemas.openxmlformats.org/officeDocument/2006/relationships/hyperlink" Target="mailto:675366948@qq.com" TargetMode="External" /><Relationship Id="rId222" Type="http://schemas.openxmlformats.org/officeDocument/2006/relationships/hyperlink" Target="mailto:443297376@qq.com" TargetMode="External" /><Relationship Id="rId223" Type="http://schemas.openxmlformats.org/officeDocument/2006/relationships/hyperlink" Target="mailto:692245804@qq.com" TargetMode="External" /><Relationship Id="rId224" Type="http://schemas.openxmlformats.org/officeDocument/2006/relationships/hyperlink" Target="mailto:906494036@qq.com" TargetMode="External" /><Relationship Id="rId225" Type="http://schemas.openxmlformats.org/officeDocument/2006/relationships/hyperlink" Target="mailto:1126197571@qq.com" TargetMode="External" /><Relationship Id="rId226" Type="http://schemas.openxmlformats.org/officeDocument/2006/relationships/hyperlink" Target="mailto:glp000@outlook.com" TargetMode="External" /><Relationship Id="rId227" Type="http://schemas.openxmlformats.org/officeDocument/2006/relationships/hyperlink" Target="mailto:guojunfeng97@163.com" TargetMode="External" /><Relationship Id="rId228" Type="http://schemas.openxmlformats.org/officeDocument/2006/relationships/hyperlink" Target="mailto:35833066@qq.com" TargetMode="External" /><Relationship Id="rId229" Type="http://schemas.openxmlformats.org/officeDocument/2006/relationships/hyperlink" Target="mailto:guojunfeng97@163.com" TargetMode="External" /><Relationship Id="rId230" Type="http://schemas.openxmlformats.org/officeDocument/2006/relationships/hyperlink" Target="mailto:740165210@qq.com" TargetMode="External" /><Relationship Id="rId231" Type="http://schemas.openxmlformats.org/officeDocument/2006/relationships/hyperlink" Target="mailto:454556117@qq.com" TargetMode="External" /><Relationship Id="rId232" Type="http://schemas.openxmlformats.org/officeDocument/2006/relationships/hyperlink" Target="mailto:18733580057@163.com" TargetMode="External" /><Relationship Id="rId233" Type="http://schemas.openxmlformats.org/officeDocument/2006/relationships/hyperlink" Target="mailto:134373442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zoomScaleSheetLayoutView="100" workbookViewId="0" topLeftCell="A1">
      <selection activeCell="M270" sqref="M270"/>
    </sheetView>
  </sheetViews>
  <sheetFormatPr defaultColWidth="9.00390625" defaultRowHeight="14.25"/>
  <cols>
    <col min="4" max="4" width="27.625" style="0" customWidth="1"/>
  </cols>
  <sheetData>
    <row r="1" spans="1:5" ht="14.25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</row>
    <row r="2" spans="1:5" ht="14.25">
      <c r="A2" s="4">
        <v>1</v>
      </c>
      <c r="B2" s="4" t="s">
        <v>5</v>
      </c>
      <c r="C2" s="4" t="s">
        <v>6</v>
      </c>
      <c r="D2" s="5" t="s">
        <v>7</v>
      </c>
      <c r="E2" s="4"/>
    </row>
    <row r="3" spans="1:5" ht="14.25">
      <c r="A3" s="4">
        <v>2</v>
      </c>
      <c r="B3" s="4" t="s">
        <v>8</v>
      </c>
      <c r="C3" s="4" t="s">
        <v>6</v>
      </c>
      <c r="D3" s="6" t="s">
        <v>9</v>
      </c>
      <c r="E3" s="4"/>
    </row>
    <row r="4" spans="1:5" ht="14.25">
      <c r="A4" s="4">
        <v>3</v>
      </c>
      <c r="B4" s="4" t="s">
        <v>10</v>
      </c>
      <c r="C4" s="4" t="s">
        <v>11</v>
      </c>
      <c r="D4" s="5" t="s">
        <v>12</v>
      </c>
      <c r="E4" s="4"/>
    </row>
    <row r="5" spans="1:5" ht="14.25">
      <c r="A5" s="4">
        <v>4</v>
      </c>
      <c r="B5" s="2" t="s">
        <v>13</v>
      </c>
      <c r="C5" s="2" t="s">
        <v>6</v>
      </c>
      <c r="D5" s="7" t="s">
        <v>14</v>
      </c>
      <c r="E5" s="4"/>
    </row>
    <row r="6" spans="1:5" ht="14.25">
      <c r="A6" s="4">
        <v>5</v>
      </c>
      <c r="B6" s="8" t="s">
        <v>15</v>
      </c>
      <c r="C6" s="8" t="s">
        <v>6</v>
      </c>
      <c r="D6" s="9" t="s">
        <v>16</v>
      </c>
      <c r="E6" s="4"/>
    </row>
    <row r="7" spans="1:5" ht="14.25">
      <c r="A7" s="4">
        <v>6</v>
      </c>
      <c r="B7" s="8" t="s">
        <v>17</v>
      </c>
      <c r="C7" s="8" t="s">
        <v>11</v>
      </c>
      <c r="D7" s="10" t="s">
        <v>18</v>
      </c>
      <c r="E7" s="4"/>
    </row>
    <row r="8" spans="1:5" ht="14.25">
      <c r="A8" s="4">
        <v>7</v>
      </c>
      <c r="B8" s="8" t="s">
        <v>19</v>
      </c>
      <c r="C8" s="8" t="s">
        <v>6</v>
      </c>
      <c r="D8" s="9" t="s">
        <v>20</v>
      </c>
      <c r="E8" s="4"/>
    </row>
    <row r="9" spans="1:5" ht="14.25">
      <c r="A9" s="4">
        <v>8</v>
      </c>
      <c r="B9" s="8" t="s">
        <v>21</v>
      </c>
      <c r="C9" s="8" t="s">
        <v>6</v>
      </c>
      <c r="D9" s="11" t="s">
        <v>22</v>
      </c>
      <c r="E9" s="4"/>
    </row>
    <row r="10" spans="1:5" ht="14.25">
      <c r="A10" s="4">
        <v>9</v>
      </c>
      <c r="B10" s="8" t="s">
        <v>23</v>
      </c>
      <c r="C10" s="8" t="s">
        <v>6</v>
      </c>
      <c r="D10" s="8" t="s">
        <v>24</v>
      </c>
      <c r="E10" s="4"/>
    </row>
    <row r="11" spans="1:5" ht="14.25">
      <c r="A11" s="4">
        <v>10</v>
      </c>
      <c r="B11" s="8" t="s">
        <v>25</v>
      </c>
      <c r="C11" s="8" t="s">
        <v>6</v>
      </c>
      <c r="D11" s="9" t="s">
        <v>26</v>
      </c>
      <c r="E11" s="4"/>
    </row>
    <row r="12" spans="1:5" ht="14.25">
      <c r="A12" s="4">
        <v>11</v>
      </c>
      <c r="B12" s="12" t="s">
        <v>27</v>
      </c>
      <c r="C12" s="12" t="s">
        <v>11</v>
      </c>
      <c r="D12" s="13" t="s">
        <v>28</v>
      </c>
      <c r="E12" s="4"/>
    </row>
    <row r="13" spans="1:5" ht="14.25">
      <c r="A13" s="4">
        <v>12</v>
      </c>
      <c r="B13" s="8" t="s">
        <v>29</v>
      </c>
      <c r="C13" s="8" t="s">
        <v>11</v>
      </c>
      <c r="D13" s="8" t="s">
        <v>30</v>
      </c>
      <c r="E13" s="4"/>
    </row>
    <row r="14" spans="1:5" ht="14.25">
      <c r="A14" s="4">
        <v>13</v>
      </c>
      <c r="B14" s="8" t="s">
        <v>31</v>
      </c>
      <c r="C14" s="8" t="s">
        <v>11</v>
      </c>
      <c r="D14" s="9" t="s">
        <v>32</v>
      </c>
      <c r="E14" s="4"/>
    </row>
    <row r="15" spans="1:5" ht="14.25">
      <c r="A15" s="4">
        <v>14</v>
      </c>
      <c r="B15" s="8" t="s">
        <v>33</v>
      </c>
      <c r="C15" s="8" t="s">
        <v>6</v>
      </c>
      <c r="D15" s="13" t="s">
        <v>34</v>
      </c>
      <c r="E15" s="4"/>
    </row>
    <row r="16" spans="1:5" ht="14.25">
      <c r="A16" s="4">
        <v>15</v>
      </c>
      <c r="B16" s="8" t="s">
        <v>35</v>
      </c>
      <c r="C16" s="8" t="s">
        <v>6</v>
      </c>
      <c r="D16" s="10" t="s">
        <v>36</v>
      </c>
      <c r="E16" s="4"/>
    </row>
    <row r="17" spans="1:5" ht="14.25">
      <c r="A17" s="4">
        <v>16</v>
      </c>
      <c r="B17" s="8" t="s">
        <v>37</v>
      </c>
      <c r="C17" s="8" t="s">
        <v>6</v>
      </c>
      <c r="D17" s="9" t="s">
        <v>38</v>
      </c>
      <c r="E17" s="4"/>
    </row>
    <row r="18" spans="1:5" ht="14.25">
      <c r="A18" s="4">
        <v>17</v>
      </c>
      <c r="B18" s="14" t="s">
        <v>39</v>
      </c>
      <c r="C18" s="15" t="s">
        <v>6</v>
      </c>
      <c r="D18" s="16" t="s">
        <v>40</v>
      </c>
      <c r="E18" s="4"/>
    </row>
    <row r="19" spans="1:5" ht="14.25">
      <c r="A19" s="4">
        <v>18</v>
      </c>
      <c r="B19" s="8" t="s">
        <v>41</v>
      </c>
      <c r="C19" s="8" t="s">
        <v>6</v>
      </c>
      <c r="D19" s="10" t="s">
        <v>42</v>
      </c>
      <c r="E19" s="4"/>
    </row>
    <row r="20" spans="1:5" ht="14.25">
      <c r="A20" s="4">
        <v>19</v>
      </c>
      <c r="B20" s="8" t="s">
        <v>43</v>
      </c>
      <c r="C20" s="8" t="s">
        <v>11</v>
      </c>
      <c r="D20" s="9" t="s">
        <v>44</v>
      </c>
      <c r="E20" s="4"/>
    </row>
    <row r="21" spans="1:5" ht="14.25">
      <c r="A21" s="4">
        <v>20</v>
      </c>
      <c r="B21" s="2" t="s">
        <v>45</v>
      </c>
      <c r="C21" s="2" t="s">
        <v>6</v>
      </c>
      <c r="D21" s="8" t="s">
        <v>46</v>
      </c>
      <c r="E21" s="4"/>
    </row>
    <row r="22" spans="1:5" ht="14.25">
      <c r="A22" s="4">
        <v>21</v>
      </c>
      <c r="B22" s="8" t="s">
        <v>47</v>
      </c>
      <c r="C22" s="8" t="s">
        <v>11</v>
      </c>
      <c r="D22" s="10" t="s">
        <v>48</v>
      </c>
      <c r="E22" s="4"/>
    </row>
    <row r="23" spans="1:5" ht="14.25">
      <c r="A23" s="4">
        <v>22</v>
      </c>
      <c r="B23" s="8" t="s">
        <v>49</v>
      </c>
      <c r="C23" s="8" t="s">
        <v>11</v>
      </c>
      <c r="D23" s="9" t="s">
        <v>50</v>
      </c>
      <c r="E23" s="4"/>
    </row>
    <row r="24" spans="1:5" ht="14.25">
      <c r="A24" s="4">
        <v>23</v>
      </c>
      <c r="B24" s="8" t="s">
        <v>51</v>
      </c>
      <c r="C24" s="8" t="s">
        <v>6</v>
      </c>
      <c r="D24" s="9" t="s">
        <v>52</v>
      </c>
      <c r="E24" s="4"/>
    </row>
    <row r="25" spans="1:5" ht="14.25">
      <c r="A25" s="4">
        <v>24</v>
      </c>
      <c r="B25" s="8" t="s">
        <v>53</v>
      </c>
      <c r="C25" s="8" t="s">
        <v>11</v>
      </c>
      <c r="D25" s="8" t="s">
        <v>54</v>
      </c>
      <c r="E25" s="4"/>
    </row>
    <row r="26" spans="1:5" ht="14.25">
      <c r="A26" s="4">
        <v>25</v>
      </c>
      <c r="B26" s="8" t="s">
        <v>55</v>
      </c>
      <c r="C26" s="8" t="s">
        <v>11</v>
      </c>
      <c r="D26" s="9" t="s">
        <v>56</v>
      </c>
      <c r="E26" s="4"/>
    </row>
    <row r="27" spans="1:5" ht="14.25">
      <c r="A27" s="4">
        <v>26</v>
      </c>
      <c r="B27" s="17" t="s">
        <v>57</v>
      </c>
      <c r="C27" s="17" t="s">
        <v>6</v>
      </c>
      <c r="D27" s="17" t="s">
        <v>58</v>
      </c>
      <c r="E27" s="4"/>
    </row>
    <row r="28" spans="1:5" ht="14.25">
      <c r="A28" s="4">
        <v>27</v>
      </c>
      <c r="B28" s="8" t="s">
        <v>59</v>
      </c>
      <c r="C28" s="8" t="s">
        <v>11</v>
      </c>
      <c r="D28" s="10" t="s">
        <v>60</v>
      </c>
      <c r="E28" s="4"/>
    </row>
    <row r="29" spans="1:5" ht="14.25">
      <c r="A29" s="4">
        <v>28</v>
      </c>
      <c r="B29" s="8" t="s">
        <v>61</v>
      </c>
      <c r="C29" s="8" t="s">
        <v>11</v>
      </c>
      <c r="D29" s="10" t="s">
        <v>62</v>
      </c>
      <c r="E29" s="4"/>
    </row>
    <row r="30" spans="1:5" ht="14.25">
      <c r="A30" s="4">
        <v>29</v>
      </c>
      <c r="B30" s="8" t="s">
        <v>63</v>
      </c>
      <c r="C30" s="8" t="s">
        <v>6</v>
      </c>
      <c r="D30" s="9" t="s">
        <v>64</v>
      </c>
      <c r="E30" s="4"/>
    </row>
    <row r="31" spans="1:5" ht="14.25">
      <c r="A31" s="4">
        <v>30</v>
      </c>
      <c r="B31" s="2" t="s">
        <v>65</v>
      </c>
      <c r="C31" s="2" t="s">
        <v>11</v>
      </c>
      <c r="D31" s="10" t="s">
        <v>66</v>
      </c>
      <c r="E31" s="4"/>
    </row>
    <row r="32" spans="1:5" ht="14.25">
      <c r="A32" s="4">
        <v>31</v>
      </c>
      <c r="B32" s="12" t="s">
        <v>67</v>
      </c>
      <c r="C32" s="12" t="s">
        <v>11</v>
      </c>
      <c r="D32" s="18" t="s">
        <v>68</v>
      </c>
      <c r="E32" s="4"/>
    </row>
    <row r="33" spans="1:5" ht="14.25">
      <c r="A33" s="4">
        <v>32</v>
      </c>
      <c r="B33" s="8" t="s">
        <v>69</v>
      </c>
      <c r="C33" s="8" t="s">
        <v>11</v>
      </c>
      <c r="D33" s="10" t="s">
        <v>70</v>
      </c>
      <c r="E33" s="4"/>
    </row>
    <row r="34" spans="1:5" ht="14.25">
      <c r="A34" s="4">
        <v>33</v>
      </c>
      <c r="B34" s="2" t="s">
        <v>71</v>
      </c>
      <c r="C34" s="2" t="s">
        <v>6</v>
      </c>
      <c r="D34" s="19" t="s">
        <v>72</v>
      </c>
      <c r="E34" s="4"/>
    </row>
    <row r="35" spans="1:5" ht="14.25">
      <c r="A35" s="4">
        <v>34</v>
      </c>
      <c r="B35" s="8" t="s">
        <v>73</v>
      </c>
      <c r="C35" s="8" t="s">
        <v>11</v>
      </c>
      <c r="D35" s="9" t="s">
        <v>74</v>
      </c>
      <c r="E35" s="4"/>
    </row>
    <row r="36" spans="1:5" ht="14.25">
      <c r="A36" s="4">
        <v>35</v>
      </c>
      <c r="B36" s="8" t="s">
        <v>75</v>
      </c>
      <c r="C36" s="8" t="s">
        <v>6</v>
      </c>
      <c r="D36" s="9" t="s">
        <v>76</v>
      </c>
      <c r="E36" s="4"/>
    </row>
    <row r="37" spans="1:5" ht="14.25">
      <c r="A37" s="4">
        <v>36</v>
      </c>
      <c r="B37" s="2" t="s">
        <v>77</v>
      </c>
      <c r="C37" s="8" t="s">
        <v>11</v>
      </c>
      <c r="D37" s="7" t="s">
        <v>78</v>
      </c>
      <c r="E37" s="4"/>
    </row>
    <row r="38" spans="1:5" ht="14.25">
      <c r="A38" s="4">
        <v>37</v>
      </c>
      <c r="B38" s="2" t="s">
        <v>79</v>
      </c>
      <c r="C38" s="2" t="s">
        <v>6</v>
      </c>
      <c r="D38" s="7" t="s">
        <v>80</v>
      </c>
      <c r="E38" s="4"/>
    </row>
    <row r="39" spans="1:5" ht="14.25">
      <c r="A39" s="4">
        <v>38</v>
      </c>
      <c r="B39" s="20" t="s">
        <v>81</v>
      </c>
      <c r="C39" s="8" t="s">
        <v>6</v>
      </c>
      <c r="D39" s="20" t="s">
        <v>82</v>
      </c>
      <c r="E39" s="4"/>
    </row>
    <row r="40" spans="1:5" ht="14.25">
      <c r="A40" s="4">
        <v>39</v>
      </c>
      <c r="B40" s="8" t="s">
        <v>83</v>
      </c>
      <c r="C40" s="8" t="s">
        <v>11</v>
      </c>
      <c r="D40" s="9" t="s">
        <v>84</v>
      </c>
      <c r="E40" s="4"/>
    </row>
    <row r="41" spans="1:5" ht="14.25">
      <c r="A41" s="4">
        <v>40</v>
      </c>
      <c r="B41" s="8" t="s">
        <v>85</v>
      </c>
      <c r="C41" s="8" t="s">
        <v>11</v>
      </c>
      <c r="D41" s="9" t="s">
        <v>86</v>
      </c>
      <c r="E41" s="4"/>
    </row>
    <row r="42" spans="1:5" ht="14.25">
      <c r="A42" s="4">
        <v>41</v>
      </c>
      <c r="B42" s="12" t="s">
        <v>87</v>
      </c>
      <c r="C42" s="12" t="s">
        <v>6</v>
      </c>
      <c r="D42" s="13" t="s">
        <v>88</v>
      </c>
      <c r="E42" s="4"/>
    </row>
    <row r="43" spans="1:5" ht="14.25">
      <c r="A43" s="4">
        <v>42</v>
      </c>
      <c r="B43" s="4" t="s">
        <v>89</v>
      </c>
      <c r="C43" s="4" t="s">
        <v>6</v>
      </c>
      <c r="D43" s="5" t="s">
        <v>90</v>
      </c>
      <c r="E43" s="4"/>
    </row>
    <row r="44" spans="1:5" ht="14.25">
      <c r="A44" s="4">
        <v>43</v>
      </c>
      <c r="B44" s="8" t="s">
        <v>91</v>
      </c>
      <c r="C44" s="8" t="s">
        <v>11</v>
      </c>
      <c r="D44" s="4" t="s">
        <v>92</v>
      </c>
      <c r="E44" s="4"/>
    </row>
    <row r="45" spans="1:5" ht="14.25">
      <c r="A45" s="4">
        <v>44</v>
      </c>
      <c r="B45" s="8" t="s">
        <v>93</v>
      </c>
      <c r="C45" s="8" t="s">
        <v>6</v>
      </c>
      <c r="D45" s="16" t="s">
        <v>94</v>
      </c>
      <c r="E45" s="4"/>
    </row>
    <row r="46" spans="1:5" ht="14.25">
      <c r="A46" s="4">
        <v>45</v>
      </c>
      <c r="B46" s="8" t="s">
        <v>95</v>
      </c>
      <c r="C46" s="8" t="s">
        <v>11</v>
      </c>
      <c r="D46" s="9" t="s">
        <v>96</v>
      </c>
      <c r="E46" s="4"/>
    </row>
    <row r="47" spans="1:5" ht="14.25">
      <c r="A47" s="4">
        <v>46</v>
      </c>
      <c r="B47" s="8" t="s">
        <v>97</v>
      </c>
      <c r="C47" s="8" t="s">
        <v>11</v>
      </c>
      <c r="D47" s="9" t="s">
        <v>98</v>
      </c>
      <c r="E47" s="4"/>
    </row>
    <row r="48" spans="1:5" ht="14.25">
      <c r="A48" s="4">
        <v>47</v>
      </c>
      <c r="B48" s="8" t="s">
        <v>99</v>
      </c>
      <c r="C48" s="8" t="s">
        <v>11</v>
      </c>
      <c r="D48" s="8" t="s">
        <v>100</v>
      </c>
      <c r="E48" s="4"/>
    </row>
    <row r="49" spans="1:5" ht="14.25">
      <c r="A49" s="4">
        <v>48</v>
      </c>
      <c r="B49" s="8" t="s">
        <v>101</v>
      </c>
      <c r="C49" s="8" t="s">
        <v>6</v>
      </c>
      <c r="D49" s="9" t="s">
        <v>102</v>
      </c>
      <c r="E49" s="4"/>
    </row>
    <row r="50" spans="1:5" ht="14.25">
      <c r="A50" s="4">
        <v>49</v>
      </c>
      <c r="B50" s="2" t="s">
        <v>103</v>
      </c>
      <c r="C50" s="2" t="s">
        <v>6</v>
      </c>
      <c r="D50" s="8" t="s">
        <v>104</v>
      </c>
      <c r="E50" s="4"/>
    </row>
    <row r="51" spans="1:5" ht="14.25">
      <c r="A51" s="4">
        <v>50</v>
      </c>
      <c r="B51" s="8" t="s">
        <v>105</v>
      </c>
      <c r="C51" s="8" t="s">
        <v>6</v>
      </c>
      <c r="D51" s="9" t="s">
        <v>106</v>
      </c>
      <c r="E51" s="4"/>
    </row>
    <row r="52" spans="1:5" ht="14.25">
      <c r="A52" s="4">
        <v>51</v>
      </c>
      <c r="B52" s="8" t="s">
        <v>107</v>
      </c>
      <c r="C52" s="8" t="s">
        <v>6</v>
      </c>
      <c r="D52" s="9" t="s">
        <v>108</v>
      </c>
      <c r="E52" s="4"/>
    </row>
    <row r="53" spans="1:5" ht="14.25">
      <c r="A53" s="4">
        <v>52</v>
      </c>
      <c r="B53" s="8" t="s">
        <v>109</v>
      </c>
      <c r="C53" s="8" t="s">
        <v>6</v>
      </c>
      <c r="D53" s="12" t="s">
        <v>110</v>
      </c>
      <c r="E53" s="4"/>
    </row>
    <row r="54" spans="1:5" ht="14.25">
      <c r="A54" s="4">
        <v>53</v>
      </c>
      <c r="B54" s="8" t="s">
        <v>111</v>
      </c>
      <c r="C54" s="8" t="s">
        <v>6</v>
      </c>
      <c r="D54" s="4" t="s">
        <v>112</v>
      </c>
      <c r="E54" s="4"/>
    </row>
    <row r="55" spans="1:5" ht="14.25">
      <c r="A55" s="4">
        <v>54</v>
      </c>
      <c r="B55" s="15" t="s">
        <v>113</v>
      </c>
      <c r="C55" s="12" t="s">
        <v>11</v>
      </c>
      <c r="D55" s="21" t="s">
        <v>114</v>
      </c>
      <c r="E55" s="4"/>
    </row>
    <row r="56" spans="1:5" ht="14.25">
      <c r="A56" s="4">
        <v>55</v>
      </c>
      <c r="B56" s="8" t="s">
        <v>115</v>
      </c>
      <c r="C56" s="8" t="s">
        <v>6</v>
      </c>
      <c r="D56" s="9" t="s">
        <v>116</v>
      </c>
      <c r="E56" s="4"/>
    </row>
    <row r="57" spans="1:5" ht="14.25">
      <c r="A57" s="4">
        <v>56</v>
      </c>
      <c r="B57" s="8" t="s">
        <v>117</v>
      </c>
      <c r="C57" s="8" t="s">
        <v>6</v>
      </c>
      <c r="D57" s="10" t="s">
        <v>118</v>
      </c>
      <c r="E57" s="4"/>
    </row>
    <row r="58" spans="1:5" ht="14.25">
      <c r="A58" s="4">
        <v>57</v>
      </c>
      <c r="B58" s="8" t="s">
        <v>119</v>
      </c>
      <c r="C58" s="8" t="s">
        <v>11</v>
      </c>
      <c r="D58" s="10" t="s">
        <v>120</v>
      </c>
      <c r="E58" s="4"/>
    </row>
    <row r="59" spans="1:5" ht="15">
      <c r="A59" s="4">
        <v>58</v>
      </c>
      <c r="B59" s="22" t="s">
        <v>121</v>
      </c>
      <c r="C59" s="23" t="s">
        <v>122</v>
      </c>
      <c r="D59" s="24" t="s">
        <v>123</v>
      </c>
      <c r="E59" s="4"/>
    </row>
    <row r="60" spans="1:5" ht="14.25">
      <c r="A60" s="4">
        <v>59</v>
      </c>
      <c r="B60" s="8" t="s">
        <v>124</v>
      </c>
      <c r="C60" s="8" t="s">
        <v>6</v>
      </c>
      <c r="D60" s="10" t="s">
        <v>125</v>
      </c>
      <c r="E60" s="4"/>
    </row>
    <row r="61" spans="1:5" ht="14.25">
      <c r="A61" s="4">
        <v>60</v>
      </c>
      <c r="B61" s="8" t="s">
        <v>126</v>
      </c>
      <c r="C61" s="8" t="s">
        <v>11</v>
      </c>
      <c r="D61" s="9" t="s">
        <v>127</v>
      </c>
      <c r="E61" s="4"/>
    </row>
    <row r="62" spans="1:5" ht="14.25">
      <c r="A62" s="4">
        <v>61</v>
      </c>
      <c r="B62" s="8" t="s">
        <v>128</v>
      </c>
      <c r="C62" s="8" t="s">
        <v>11</v>
      </c>
      <c r="D62" s="9" t="s">
        <v>129</v>
      </c>
      <c r="E62" s="4"/>
    </row>
    <row r="63" spans="1:5" ht="14.25">
      <c r="A63" s="4">
        <v>62</v>
      </c>
      <c r="B63" s="8" t="s">
        <v>130</v>
      </c>
      <c r="C63" s="8" t="s">
        <v>11</v>
      </c>
      <c r="D63" s="9" t="s">
        <v>131</v>
      </c>
      <c r="E63" s="4"/>
    </row>
    <row r="64" spans="1:5" ht="14.25">
      <c r="A64" s="4">
        <v>63</v>
      </c>
      <c r="B64" s="8" t="s">
        <v>132</v>
      </c>
      <c r="C64" s="8" t="s">
        <v>11</v>
      </c>
      <c r="D64" s="10" t="s">
        <v>133</v>
      </c>
      <c r="E64" s="4"/>
    </row>
    <row r="65" spans="1:5" ht="14.25">
      <c r="A65" s="4">
        <v>64</v>
      </c>
      <c r="B65" s="2" t="s">
        <v>134</v>
      </c>
      <c r="C65" s="8" t="s">
        <v>11</v>
      </c>
      <c r="D65" s="7" t="s">
        <v>135</v>
      </c>
      <c r="E65" s="4"/>
    </row>
    <row r="66" spans="1:5" ht="14.25">
      <c r="A66" s="4">
        <v>65</v>
      </c>
      <c r="B66" s="2" t="s">
        <v>136</v>
      </c>
      <c r="C66" s="2" t="s">
        <v>11</v>
      </c>
      <c r="D66" s="10" t="s">
        <v>137</v>
      </c>
      <c r="E66" s="4"/>
    </row>
    <row r="67" spans="1:5" ht="14.25">
      <c r="A67" s="4">
        <v>66</v>
      </c>
      <c r="B67" s="8" t="s">
        <v>138</v>
      </c>
      <c r="C67" s="8" t="s">
        <v>6</v>
      </c>
      <c r="D67" s="9" t="s">
        <v>139</v>
      </c>
      <c r="E67" s="4"/>
    </row>
    <row r="68" spans="1:5" ht="14.25">
      <c r="A68" s="4">
        <v>67</v>
      </c>
      <c r="B68" s="8" t="s">
        <v>140</v>
      </c>
      <c r="C68" s="8" t="s">
        <v>6</v>
      </c>
      <c r="D68" s="9" t="s">
        <v>141</v>
      </c>
      <c r="E68" s="4"/>
    </row>
    <row r="69" spans="1:5" ht="14.25">
      <c r="A69" s="4">
        <v>68</v>
      </c>
      <c r="B69" s="8" t="s">
        <v>142</v>
      </c>
      <c r="C69" s="8" t="s">
        <v>11</v>
      </c>
      <c r="D69" s="9" t="s">
        <v>143</v>
      </c>
      <c r="E69" s="4"/>
    </row>
    <row r="70" spans="1:5" ht="14.25">
      <c r="A70" s="4">
        <v>69</v>
      </c>
      <c r="B70" s="8" t="s">
        <v>144</v>
      </c>
      <c r="C70" s="8" t="s">
        <v>11</v>
      </c>
      <c r="D70" s="9" t="s">
        <v>145</v>
      </c>
      <c r="E70" s="4"/>
    </row>
    <row r="71" spans="1:5" ht="14.25">
      <c r="A71" s="4">
        <v>70</v>
      </c>
      <c r="B71" s="8" t="s">
        <v>146</v>
      </c>
      <c r="C71" s="8" t="s">
        <v>11</v>
      </c>
      <c r="D71" s="9" t="s">
        <v>147</v>
      </c>
      <c r="E71" s="4"/>
    </row>
    <row r="72" spans="1:5" ht="14.25">
      <c r="A72" s="4">
        <v>71</v>
      </c>
      <c r="B72" s="8" t="s">
        <v>148</v>
      </c>
      <c r="C72" s="8" t="s">
        <v>6</v>
      </c>
      <c r="D72" s="9" t="s">
        <v>149</v>
      </c>
      <c r="E72" s="4"/>
    </row>
    <row r="73" spans="1:5" ht="14.25">
      <c r="A73" s="4">
        <v>72</v>
      </c>
      <c r="B73" s="4" t="s">
        <v>150</v>
      </c>
      <c r="C73" s="8" t="s">
        <v>11</v>
      </c>
      <c r="D73" s="4" t="s">
        <v>151</v>
      </c>
      <c r="E73" s="4"/>
    </row>
    <row r="74" spans="1:5" ht="14.25">
      <c r="A74" s="4">
        <v>73</v>
      </c>
      <c r="B74" s="4" t="s">
        <v>152</v>
      </c>
      <c r="C74" s="4" t="s">
        <v>6</v>
      </c>
      <c r="D74" s="5" t="s">
        <v>153</v>
      </c>
      <c r="E74" s="4"/>
    </row>
    <row r="75" spans="1:5" ht="14.25">
      <c r="A75" s="4">
        <v>74</v>
      </c>
      <c r="B75" s="8" t="s">
        <v>154</v>
      </c>
      <c r="C75" s="8" t="s">
        <v>6</v>
      </c>
      <c r="D75" s="25" t="s">
        <v>155</v>
      </c>
      <c r="E75" s="4"/>
    </row>
    <row r="76" spans="1:5" ht="14.25">
      <c r="A76" s="4">
        <v>75</v>
      </c>
      <c r="B76" s="2" t="s">
        <v>156</v>
      </c>
      <c r="C76" s="2" t="s">
        <v>11</v>
      </c>
      <c r="D76" s="2" t="s">
        <v>157</v>
      </c>
      <c r="E76" s="4"/>
    </row>
    <row r="77" spans="1:5" ht="14.25">
      <c r="A77" s="4">
        <v>76</v>
      </c>
      <c r="B77" s="8" t="s">
        <v>158</v>
      </c>
      <c r="C77" s="8" t="s">
        <v>6</v>
      </c>
      <c r="D77" s="10" t="s">
        <v>159</v>
      </c>
      <c r="E77" s="4"/>
    </row>
    <row r="78" spans="1:5" ht="14.25">
      <c r="A78" s="4">
        <v>77</v>
      </c>
      <c r="B78" s="2" t="s">
        <v>160</v>
      </c>
      <c r="C78" s="2" t="s">
        <v>11</v>
      </c>
      <c r="D78" s="10" t="s">
        <v>161</v>
      </c>
      <c r="E78" s="4"/>
    </row>
    <row r="79" spans="1:5" ht="14.25">
      <c r="A79" s="4">
        <v>78</v>
      </c>
      <c r="B79" s="8" t="s">
        <v>162</v>
      </c>
      <c r="C79" s="8" t="s">
        <v>11</v>
      </c>
      <c r="D79" s="9" t="s">
        <v>163</v>
      </c>
      <c r="E79" s="4"/>
    </row>
    <row r="80" spans="1:5" ht="14.25">
      <c r="A80" s="4">
        <v>79</v>
      </c>
      <c r="B80" s="8" t="s">
        <v>164</v>
      </c>
      <c r="C80" s="8" t="s">
        <v>6</v>
      </c>
      <c r="D80" s="26" t="s">
        <v>165</v>
      </c>
      <c r="E80" s="4"/>
    </row>
    <row r="81" spans="1:5" ht="14.25">
      <c r="A81" s="4">
        <v>80</v>
      </c>
      <c r="B81" s="2" t="s">
        <v>166</v>
      </c>
      <c r="C81" s="2" t="s">
        <v>11</v>
      </c>
      <c r="D81" s="27" t="s">
        <v>167</v>
      </c>
      <c r="E81" s="4"/>
    </row>
    <row r="82" spans="1:5" ht="14.25">
      <c r="A82" s="4">
        <v>81</v>
      </c>
      <c r="B82" s="8" t="s">
        <v>168</v>
      </c>
      <c r="C82" s="8" t="s">
        <v>6</v>
      </c>
      <c r="D82" s="8" t="s">
        <v>169</v>
      </c>
      <c r="E82" s="4"/>
    </row>
    <row r="83" spans="1:5" ht="14.25">
      <c r="A83" s="4">
        <v>82</v>
      </c>
      <c r="B83" s="8" t="s">
        <v>170</v>
      </c>
      <c r="C83" s="8" t="s">
        <v>6</v>
      </c>
      <c r="D83" s="9" t="s">
        <v>171</v>
      </c>
      <c r="E83" s="4"/>
    </row>
    <row r="84" spans="1:5" ht="14.25">
      <c r="A84" s="4">
        <v>83</v>
      </c>
      <c r="B84" s="28" t="s">
        <v>172</v>
      </c>
      <c r="C84" s="28" t="s">
        <v>6</v>
      </c>
      <c r="D84" s="29" t="s">
        <v>173</v>
      </c>
      <c r="E84" s="4"/>
    </row>
    <row r="85" spans="1:5" ht="14.25">
      <c r="A85" s="4">
        <v>84</v>
      </c>
      <c r="B85" s="8" t="s">
        <v>174</v>
      </c>
      <c r="C85" s="8" t="s">
        <v>6</v>
      </c>
      <c r="D85" s="9" t="s">
        <v>175</v>
      </c>
      <c r="E85" s="4"/>
    </row>
    <row r="86" spans="1:5" ht="14.25">
      <c r="A86" s="4">
        <v>85</v>
      </c>
      <c r="B86" s="8" t="s">
        <v>176</v>
      </c>
      <c r="C86" s="8" t="s">
        <v>11</v>
      </c>
      <c r="D86" s="9" t="s">
        <v>177</v>
      </c>
      <c r="E86" s="4"/>
    </row>
    <row r="87" spans="1:5" ht="14.25">
      <c r="A87" s="4">
        <v>86</v>
      </c>
      <c r="B87" s="8" t="s">
        <v>178</v>
      </c>
      <c r="C87" s="8" t="s">
        <v>6</v>
      </c>
      <c r="D87" s="9" t="s">
        <v>179</v>
      </c>
      <c r="E87" s="4"/>
    </row>
    <row r="88" spans="1:5" ht="14.25">
      <c r="A88" s="4">
        <v>87</v>
      </c>
      <c r="B88" s="8" t="s">
        <v>180</v>
      </c>
      <c r="C88" s="8" t="s">
        <v>6</v>
      </c>
      <c r="D88" s="10" t="s">
        <v>181</v>
      </c>
      <c r="E88" s="4"/>
    </row>
    <row r="89" spans="1:5" ht="14.25">
      <c r="A89" s="4">
        <v>88</v>
      </c>
      <c r="B89" s="4" t="s">
        <v>182</v>
      </c>
      <c r="C89" s="4" t="s">
        <v>6</v>
      </c>
      <c r="D89" s="5" t="s">
        <v>183</v>
      </c>
      <c r="E89" s="4"/>
    </row>
    <row r="90" spans="1:5" ht="14.25">
      <c r="A90" s="4">
        <v>89</v>
      </c>
      <c r="B90" s="8" t="s">
        <v>184</v>
      </c>
      <c r="C90" s="8" t="s">
        <v>6</v>
      </c>
      <c r="D90" s="10" t="s">
        <v>185</v>
      </c>
      <c r="E90" s="4"/>
    </row>
    <row r="91" spans="1:5" ht="14.25">
      <c r="A91" s="4">
        <v>90</v>
      </c>
      <c r="B91" s="8" t="s">
        <v>186</v>
      </c>
      <c r="C91" s="8" t="s">
        <v>11</v>
      </c>
      <c r="D91" s="19" t="s">
        <v>187</v>
      </c>
      <c r="E91" s="4"/>
    </row>
    <row r="92" spans="1:5" ht="14.25">
      <c r="A92" s="4">
        <v>91</v>
      </c>
      <c r="B92" s="30" t="s">
        <v>188</v>
      </c>
      <c r="C92" s="30" t="s">
        <v>6</v>
      </c>
      <c r="D92" s="31" t="s">
        <v>189</v>
      </c>
      <c r="E92" s="4"/>
    </row>
    <row r="93" spans="1:5" ht="14.25">
      <c r="A93" s="4">
        <v>92</v>
      </c>
      <c r="B93" s="8" t="s">
        <v>190</v>
      </c>
      <c r="C93" s="8" t="s">
        <v>6</v>
      </c>
      <c r="D93" s="9" t="s">
        <v>191</v>
      </c>
      <c r="E93" s="4"/>
    </row>
    <row r="94" spans="1:5" ht="14.25">
      <c r="A94" s="4">
        <v>93</v>
      </c>
      <c r="B94" s="8" t="s">
        <v>192</v>
      </c>
      <c r="C94" s="8" t="s">
        <v>6</v>
      </c>
      <c r="D94" s="26" t="s">
        <v>193</v>
      </c>
      <c r="E94" s="4"/>
    </row>
    <row r="95" spans="1:5" ht="14.25">
      <c r="A95" s="4">
        <v>94</v>
      </c>
      <c r="B95" s="8" t="s">
        <v>194</v>
      </c>
      <c r="C95" s="8" t="s">
        <v>6</v>
      </c>
      <c r="D95" s="9" t="s">
        <v>195</v>
      </c>
      <c r="E95" s="4"/>
    </row>
    <row r="96" spans="1:5" ht="14.25">
      <c r="A96" s="4">
        <v>95</v>
      </c>
      <c r="B96" s="2" t="s">
        <v>196</v>
      </c>
      <c r="C96" s="2" t="s">
        <v>6</v>
      </c>
      <c r="D96" s="7" t="s">
        <v>197</v>
      </c>
      <c r="E96" s="4"/>
    </row>
    <row r="97" spans="1:5" ht="14.25">
      <c r="A97" s="4">
        <v>96</v>
      </c>
      <c r="B97" s="8" t="s">
        <v>198</v>
      </c>
      <c r="C97" s="8" t="s">
        <v>6</v>
      </c>
      <c r="D97" s="10" t="s">
        <v>199</v>
      </c>
      <c r="E97" s="4"/>
    </row>
    <row r="98" spans="1:5" ht="14.25">
      <c r="A98" s="4">
        <v>97</v>
      </c>
      <c r="B98" s="2" t="s">
        <v>200</v>
      </c>
      <c r="C98" s="2" t="s">
        <v>11</v>
      </c>
      <c r="D98" s="32" t="s">
        <v>201</v>
      </c>
      <c r="E98" s="4"/>
    </row>
    <row r="99" spans="1:5" ht="14.25">
      <c r="A99" s="4">
        <v>98</v>
      </c>
      <c r="B99" s="8" t="s">
        <v>202</v>
      </c>
      <c r="C99" s="8" t="s">
        <v>11</v>
      </c>
      <c r="D99" s="9" t="s">
        <v>203</v>
      </c>
      <c r="E99" s="4"/>
    </row>
    <row r="100" spans="1:5" ht="14.25">
      <c r="A100" s="4">
        <v>99</v>
      </c>
      <c r="B100" s="2" t="s">
        <v>204</v>
      </c>
      <c r="C100" s="8" t="s">
        <v>11</v>
      </c>
      <c r="D100" s="32" t="s">
        <v>205</v>
      </c>
      <c r="E100" s="4"/>
    </row>
    <row r="101" spans="1:5" ht="14.25">
      <c r="A101" s="4">
        <v>100</v>
      </c>
      <c r="B101" s="8" t="s">
        <v>206</v>
      </c>
      <c r="C101" s="8" t="s">
        <v>6</v>
      </c>
      <c r="D101" s="9" t="s">
        <v>207</v>
      </c>
      <c r="E101" s="4"/>
    </row>
    <row r="102" spans="1:5" ht="14.25">
      <c r="A102" s="4">
        <v>101</v>
      </c>
      <c r="B102" s="8" t="s">
        <v>208</v>
      </c>
      <c r="C102" s="8" t="s">
        <v>6</v>
      </c>
      <c r="D102" s="10" t="s">
        <v>209</v>
      </c>
      <c r="E102" s="4"/>
    </row>
    <row r="103" spans="1:5" ht="14.25">
      <c r="A103" s="4">
        <v>102</v>
      </c>
      <c r="B103" s="2" t="s">
        <v>210</v>
      </c>
      <c r="C103" s="2" t="s">
        <v>11</v>
      </c>
      <c r="D103" s="7" t="s">
        <v>211</v>
      </c>
      <c r="E103" s="4"/>
    </row>
    <row r="104" spans="1:5" ht="14.25">
      <c r="A104" s="4">
        <v>103</v>
      </c>
      <c r="B104" s="8" t="s">
        <v>212</v>
      </c>
      <c r="C104" s="8" t="s">
        <v>6</v>
      </c>
      <c r="D104" s="8" t="s">
        <v>213</v>
      </c>
      <c r="E104" s="4"/>
    </row>
    <row r="105" spans="1:5" ht="14.25">
      <c r="A105" s="4">
        <v>104</v>
      </c>
      <c r="B105" s="2" t="s">
        <v>214</v>
      </c>
      <c r="C105" s="2" t="s">
        <v>6</v>
      </c>
      <c r="D105" s="10" t="s">
        <v>215</v>
      </c>
      <c r="E105" s="4"/>
    </row>
    <row r="106" spans="1:5" ht="14.25">
      <c r="A106" s="4">
        <v>105</v>
      </c>
      <c r="B106" s="2" t="s">
        <v>216</v>
      </c>
      <c r="C106" s="2" t="s">
        <v>6</v>
      </c>
      <c r="D106" s="10" t="s">
        <v>217</v>
      </c>
      <c r="E106" s="4"/>
    </row>
    <row r="107" spans="1:5" ht="14.25">
      <c r="A107" s="4">
        <v>106</v>
      </c>
      <c r="B107" s="8" t="s">
        <v>218</v>
      </c>
      <c r="C107" s="8" t="s">
        <v>6</v>
      </c>
      <c r="D107" s="10" t="s">
        <v>219</v>
      </c>
      <c r="E107" s="4"/>
    </row>
    <row r="108" spans="1:5" ht="14.25">
      <c r="A108" s="4">
        <v>107</v>
      </c>
      <c r="B108" s="8" t="s">
        <v>220</v>
      </c>
      <c r="C108" s="8" t="s">
        <v>6</v>
      </c>
      <c r="D108" s="9" t="s">
        <v>221</v>
      </c>
      <c r="E108" s="4"/>
    </row>
    <row r="109" spans="1:5" ht="14.25">
      <c r="A109" s="4">
        <v>108</v>
      </c>
      <c r="B109" s="8" t="s">
        <v>222</v>
      </c>
      <c r="C109" s="8" t="s">
        <v>6</v>
      </c>
      <c r="D109" s="10" t="s">
        <v>223</v>
      </c>
      <c r="E109" s="4"/>
    </row>
    <row r="110" spans="1:5" ht="14.25">
      <c r="A110" s="4">
        <v>109</v>
      </c>
      <c r="B110" s="8" t="s">
        <v>224</v>
      </c>
      <c r="C110" s="8" t="s">
        <v>6</v>
      </c>
      <c r="D110" s="10" t="s">
        <v>225</v>
      </c>
      <c r="E110" s="4"/>
    </row>
    <row r="111" spans="1:5" ht="14.25">
      <c r="A111" s="4">
        <v>110</v>
      </c>
      <c r="B111" s="4" t="s">
        <v>226</v>
      </c>
      <c r="C111" s="4" t="s">
        <v>11</v>
      </c>
      <c r="D111" s="5" t="s">
        <v>227</v>
      </c>
      <c r="E111" s="4"/>
    </row>
    <row r="112" spans="1:5" ht="14.25">
      <c r="A112" s="4">
        <v>111</v>
      </c>
      <c r="B112" s="4" t="s">
        <v>228</v>
      </c>
      <c r="C112" s="4" t="s">
        <v>6</v>
      </c>
      <c r="D112" s="5" t="s">
        <v>229</v>
      </c>
      <c r="E112" s="4"/>
    </row>
    <row r="113" spans="1:5" ht="14.25">
      <c r="A113" s="4">
        <v>112</v>
      </c>
      <c r="B113" s="8" t="s">
        <v>230</v>
      </c>
      <c r="C113" s="8" t="s">
        <v>6</v>
      </c>
      <c r="D113" s="9" t="s">
        <v>231</v>
      </c>
      <c r="E113" s="4"/>
    </row>
    <row r="114" spans="1:5" ht="14.25">
      <c r="A114" s="4">
        <v>113</v>
      </c>
      <c r="B114" s="8" t="s">
        <v>232</v>
      </c>
      <c r="C114" s="8" t="s">
        <v>11</v>
      </c>
      <c r="D114" s="9" t="s">
        <v>233</v>
      </c>
      <c r="E114" s="4"/>
    </row>
    <row r="115" spans="1:5" ht="14.25">
      <c r="A115" s="4">
        <v>114</v>
      </c>
      <c r="B115" s="2" t="s">
        <v>234</v>
      </c>
      <c r="C115" s="2" t="s">
        <v>6</v>
      </c>
      <c r="D115" s="7" t="s">
        <v>235</v>
      </c>
      <c r="E115" s="4"/>
    </row>
    <row r="116" spans="1:5" ht="14.25">
      <c r="A116" s="4">
        <v>115</v>
      </c>
      <c r="B116" s="8" t="s">
        <v>236</v>
      </c>
      <c r="C116" s="8" t="s">
        <v>11</v>
      </c>
      <c r="D116" s="33" t="s">
        <v>237</v>
      </c>
      <c r="E116" s="4"/>
    </row>
    <row r="117" spans="1:5" ht="14.25">
      <c r="A117" s="4">
        <v>116</v>
      </c>
      <c r="B117" s="8" t="s">
        <v>238</v>
      </c>
      <c r="C117" s="8" t="s">
        <v>6</v>
      </c>
      <c r="D117" s="5" t="s">
        <v>239</v>
      </c>
      <c r="E117" s="4"/>
    </row>
    <row r="118" spans="1:5" ht="14.25">
      <c r="A118" s="4">
        <v>117</v>
      </c>
      <c r="B118" s="8" t="s">
        <v>240</v>
      </c>
      <c r="C118" s="8" t="s">
        <v>11</v>
      </c>
      <c r="D118" s="8" t="s">
        <v>241</v>
      </c>
      <c r="E118" s="4"/>
    </row>
    <row r="119" spans="1:5" ht="14.25">
      <c r="A119" s="4">
        <v>118</v>
      </c>
      <c r="B119" s="34" t="s">
        <v>242</v>
      </c>
      <c r="C119" s="34" t="s">
        <v>6</v>
      </c>
      <c r="D119" s="22" t="s">
        <v>243</v>
      </c>
      <c r="E119" s="4"/>
    </row>
    <row r="120" spans="1:5" ht="14.25">
      <c r="A120" s="4">
        <v>119</v>
      </c>
      <c r="B120" s="8" t="s">
        <v>244</v>
      </c>
      <c r="C120" s="8" t="s">
        <v>6</v>
      </c>
      <c r="D120" s="9" t="s">
        <v>245</v>
      </c>
      <c r="E120" s="4"/>
    </row>
    <row r="121" spans="1:5" ht="14.25">
      <c r="A121" s="4">
        <v>120</v>
      </c>
      <c r="B121" s="8" t="s">
        <v>246</v>
      </c>
      <c r="C121" s="8" t="s">
        <v>11</v>
      </c>
      <c r="D121" s="9" t="s">
        <v>247</v>
      </c>
      <c r="E121" s="4"/>
    </row>
    <row r="122" spans="1:5" ht="14.25">
      <c r="A122" s="4">
        <v>121</v>
      </c>
      <c r="B122" s="8" t="s">
        <v>248</v>
      </c>
      <c r="C122" s="8" t="s">
        <v>11</v>
      </c>
      <c r="D122" s="9" t="s">
        <v>249</v>
      </c>
      <c r="E122" s="4"/>
    </row>
    <row r="123" spans="1:5" ht="14.25">
      <c r="A123" s="4">
        <v>122</v>
      </c>
      <c r="B123" s="8" t="s">
        <v>250</v>
      </c>
      <c r="C123" s="8" t="s">
        <v>6</v>
      </c>
      <c r="D123" s="10" t="s">
        <v>251</v>
      </c>
      <c r="E123" s="4"/>
    </row>
    <row r="124" spans="1:5" ht="14.25">
      <c r="A124" s="4">
        <v>123</v>
      </c>
      <c r="B124" s="8" t="s">
        <v>252</v>
      </c>
      <c r="C124" s="8" t="s">
        <v>11</v>
      </c>
      <c r="D124" s="8" t="s">
        <v>253</v>
      </c>
      <c r="E124" s="4"/>
    </row>
    <row r="125" spans="1:5" ht="14.25">
      <c r="A125" s="4">
        <v>124</v>
      </c>
      <c r="B125" s="8" t="s">
        <v>254</v>
      </c>
      <c r="C125" s="8" t="s">
        <v>11</v>
      </c>
      <c r="D125" s="9" t="s">
        <v>255</v>
      </c>
      <c r="E125" s="35"/>
    </row>
    <row r="126" spans="1:5" ht="14.25">
      <c r="A126" s="4">
        <v>125</v>
      </c>
      <c r="B126" s="8" t="s">
        <v>256</v>
      </c>
      <c r="C126" s="8" t="s">
        <v>6</v>
      </c>
      <c r="D126" s="8" t="s">
        <v>257</v>
      </c>
      <c r="E126" s="35"/>
    </row>
    <row r="127" spans="1:5" ht="14.25">
      <c r="A127" s="4">
        <v>126</v>
      </c>
      <c r="B127" s="2" t="s">
        <v>258</v>
      </c>
      <c r="C127" s="2" t="s">
        <v>6</v>
      </c>
      <c r="D127" s="36" t="s">
        <v>259</v>
      </c>
      <c r="E127" s="35"/>
    </row>
    <row r="128" spans="1:5" ht="14.25">
      <c r="A128" s="4">
        <v>127</v>
      </c>
      <c r="B128" s="2" t="s">
        <v>260</v>
      </c>
      <c r="C128" s="8" t="s">
        <v>11</v>
      </c>
      <c r="D128" s="7" t="s">
        <v>261</v>
      </c>
      <c r="E128" s="35"/>
    </row>
    <row r="129" spans="1:5" ht="14.25">
      <c r="A129" s="4">
        <v>128</v>
      </c>
      <c r="B129" s="37" t="s">
        <v>262</v>
      </c>
      <c r="C129" s="8" t="s">
        <v>11</v>
      </c>
      <c r="D129" s="38" t="s">
        <v>263</v>
      </c>
      <c r="E129" s="39"/>
    </row>
    <row r="130" spans="1:5" ht="14.25">
      <c r="A130" s="4">
        <v>129</v>
      </c>
      <c r="B130" s="40" t="s">
        <v>264</v>
      </c>
      <c r="C130" s="40" t="s">
        <v>6</v>
      </c>
      <c r="D130" s="8" t="s">
        <v>265</v>
      </c>
      <c r="E130" s="39"/>
    </row>
    <row r="131" spans="1:5" ht="14.25">
      <c r="A131" s="4">
        <v>130</v>
      </c>
      <c r="B131" s="8" t="s">
        <v>266</v>
      </c>
      <c r="C131" s="8" t="s">
        <v>11</v>
      </c>
      <c r="D131" s="9" t="s">
        <v>267</v>
      </c>
      <c r="E131" s="39"/>
    </row>
    <row r="132" spans="1:5" ht="14.25">
      <c r="A132" s="4">
        <v>131</v>
      </c>
      <c r="B132" s="8" t="s">
        <v>268</v>
      </c>
      <c r="C132" s="8" t="s">
        <v>11</v>
      </c>
      <c r="D132" s="10" t="s">
        <v>269</v>
      </c>
      <c r="E132" s="39"/>
    </row>
    <row r="133" spans="1:5" ht="14.25">
      <c r="A133" s="4">
        <v>132</v>
      </c>
      <c r="B133" s="2" t="s">
        <v>270</v>
      </c>
      <c r="C133" s="2" t="s">
        <v>11</v>
      </c>
      <c r="D133" s="7" t="s">
        <v>271</v>
      </c>
      <c r="E133" s="39"/>
    </row>
    <row r="134" spans="1:5" ht="14.25">
      <c r="A134" s="4">
        <v>133</v>
      </c>
      <c r="B134" s="8" t="s">
        <v>272</v>
      </c>
      <c r="C134" s="8" t="s">
        <v>6</v>
      </c>
      <c r="D134" s="9" t="s">
        <v>273</v>
      </c>
      <c r="E134" s="39"/>
    </row>
    <row r="135" spans="1:5" ht="14.25">
      <c r="A135" s="4">
        <v>134</v>
      </c>
      <c r="B135" s="37" t="s">
        <v>274</v>
      </c>
      <c r="C135" s="37" t="s">
        <v>11</v>
      </c>
      <c r="D135" s="38" t="s">
        <v>275</v>
      </c>
      <c r="E135" s="39"/>
    </row>
    <row r="136" spans="1:5" ht="14.25">
      <c r="A136" s="4">
        <v>135</v>
      </c>
      <c r="B136" s="12" t="s">
        <v>276</v>
      </c>
      <c r="C136" s="12" t="s">
        <v>11</v>
      </c>
      <c r="D136" s="41" t="s">
        <v>277</v>
      </c>
      <c r="E136" s="39"/>
    </row>
    <row r="137" spans="1:5" ht="14.25">
      <c r="A137" s="4">
        <v>136</v>
      </c>
      <c r="B137" s="37" t="s">
        <v>278</v>
      </c>
      <c r="C137" s="37" t="s">
        <v>6</v>
      </c>
      <c r="D137" s="38" t="s">
        <v>279</v>
      </c>
      <c r="E137" s="39"/>
    </row>
    <row r="138" spans="1:5" ht="14.25">
      <c r="A138" s="4">
        <v>137</v>
      </c>
      <c r="B138" s="2" t="s">
        <v>280</v>
      </c>
      <c r="C138" s="2" t="s">
        <v>6</v>
      </c>
      <c r="D138" s="10" t="s">
        <v>281</v>
      </c>
      <c r="E138" s="39"/>
    </row>
    <row r="139" spans="1:5" ht="14.25">
      <c r="A139" s="4">
        <v>138</v>
      </c>
      <c r="B139" s="8" t="s">
        <v>282</v>
      </c>
      <c r="C139" s="8" t="s">
        <v>11</v>
      </c>
      <c r="D139" s="10" t="s">
        <v>283</v>
      </c>
      <c r="E139" s="39"/>
    </row>
    <row r="140" spans="1:5" ht="14.25">
      <c r="A140" s="4">
        <v>139</v>
      </c>
      <c r="B140" s="8" t="s">
        <v>284</v>
      </c>
      <c r="C140" s="8" t="s">
        <v>6</v>
      </c>
      <c r="D140" s="8" t="s">
        <v>285</v>
      </c>
      <c r="E140" s="39"/>
    </row>
    <row r="141" spans="1:5" ht="14.25">
      <c r="A141" s="4">
        <v>140</v>
      </c>
      <c r="B141" s="8" t="s">
        <v>286</v>
      </c>
      <c r="C141" s="8" t="s">
        <v>11</v>
      </c>
      <c r="D141" s="9" t="s">
        <v>287</v>
      </c>
      <c r="E141" s="39"/>
    </row>
    <row r="142" spans="1:5" ht="14.25">
      <c r="A142" s="4">
        <v>141</v>
      </c>
      <c r="B142" s="8" t="s">
        <v>288</v>
      </c>
      <c r="C142" s="8" t="s">
        <v>11</v>
      </c>
      <c r="D142" s="9" t="s">
        <v>289</v>
      </c>
      <c r="E142" s="39"/>
    </row>
    <row r="143" spans="1:5" ht="14.25">
      <c r="A143" s="4">
        <v>142</v>
      </c>
      <c r="B143" s="8" t="s">
        <v>290</v>
      </c>
      <c r="C143" s="8" t="s">
        <v>6</v>
      </c>
      <c r="D143" s="9" t="s">
        <v>291</v>
      </c>
      <c r="E143" s="39"/>
    </row>
    <row r="144" spans="1:5" ht="14.25">
      <c r="A144" s="4">
        <v>143</v>
      </c>
      <c r="B144" s="42" t="s">
        <v>292</v>
      </c>
      <c r="C144" s="42" t="s">
        <v>11</v>
      </c>
      <c r="D144" s="43" t="s">
        <v>293</v>
      </c>
      <c r="E144" s="39"/>
    </row>
    <row r="145" spans="1:5" ht="14.25">
      <c r="A145" s="4">
        <v>144</v>
      </c>
      <c r="B145" s="2" t="s">
        <v>294</v>
      </c>
      <c r="C145" s="2" t="s">
        <v>11</v>
      </c>
      <c r="D145" s="7" t="s">
        <v>295</v>
      </c>
      <c r="E145" s="39"/>
    </row>
    <row r="146" spans="1:5" ht="14.25">
      <c r="A146" s="4">
        <v>145</v>
      </c>
      <c r="B146" s="8" t="s">
        <v>296</v>
      </c>
      <c r="C146" s="8" t="s">
        <v>6</v>
      </c>
      <c r="D146" s="9" t="s">
        <v>297</v>
      </c>
      <c r="E146" s="39"/>
    </row>
    <row r="147" spans="1:5" ht="14.25">
      <c r="A147" s="4">
        <v>146</v>
      </c>
      <c r="B147" s="8" t="s">
        <v>298</v>
      </c>
      <c r="C147" s="8" t="s">
        <v>6</v>
      </c>
      <c r="D147" s="9" t="s">
        <v>299</v>
      </c>
      <c r="E147" s="39"/>
    </row>
    <row r="148" spans="1:5" ht="14.25">
      <c r="A148" s="4">
        <v>147</v>
      </c>
      <c r="B148" s="22" t="s">
        <v>300</v>
      </c>
      <c r="C148" s="22" t="s">
        <v>11</v>
      </c>
      <c r="D148" s="22" t="s">
        <v>301</v>
      </c>
      <c r="E148" s="39"/>
    </row>
    <row r="149" spans="1:5" ht="14.25">
      <c r="A149" s="4">
        <v>148</v>
      </c>
      <c r="B149" s="8" t="s">
        <v>302</v>
      </c>
      <c r="C149" s="8" t="s">
        <v>6</v>
      </c>
      <c r="D149" s="9" t="s">
        <v>303</v>
      </c>
      <c r="E149" s="39"/>
    </row>
    <row r="150" spans="1:5" ht="14.25">
      <c r="A150" s="4">
        <v>149</v>
      </c>
      <c r="B150" s="8" t="s">
        <v>304</v>
      </c>
      <c r="C150" s="8" t="s">
        <v>11</v>
      </c>
      <c r="D150" s="9" t="s">
        <v>305</v>
      </c>
      <c r="E150" s="39"/>
    </row>
    <row r="151" spans="1:5" ht="14.25">
      <c r="A151" s="4">
        <v>150</v>
      </c>
      <c r="B151" s="8" t="s">
        <v>306</v>
      </c>
      <c r="C151" s="8" t="s">
        <v>6</v>
      </c>
      <c r="D151" s="8" t="s">
        <v>307</v>
      </c>
      <c r="E151" s="39"/>
    </row>
    <row r="152" spans="1:5" ht="14.25">
      <c r="A152" s="4">
        <v>151</v>
      </c>
      <c r="B152" s="8" t="s">
        <v>308</v>
      </c>
      <c r="C152" s="8" t="s">
        <v>11</v>
      </c>
      <c r="D152" s="26" t="s">
        <v>309</v>
      </c>
      <c r="E152" s="39"/>
    </row>
    <row r="153" spans="1:5" ht="14.25">
      <c r="A153" s="4">
        <v>152</v>
      </c>
      <c r="B153" s="8" t="s">
        <v>310</v>
      </c>
      <c r="C153" s="8" t="s">
        <v>6</v>
      </c>
      <c r="D153" s="38" t="s">
        <v>311</v>
      </c>
      <c r="E153" s="39"/>
    </row>
    <row r="154" spans="1:5" ht="14.25">
      <c r="A154" s="4">
        <v>153</v>
      </c>
      <c r="B154" s="8" t="s">
        <v>312</v>
      </c>
      <c r="C154" s="8" t="s">
        <v>6</v>
      </c>
      <c r="D154" s="9" t="s">
        <v>313</v>
      </c>
      <c r="E154" s="39"/>
    </row>
    <row r="155" spans="1:5" ht="14.25">
      <c r="A155" s="4">
        <v>154</v>
      </c>
      <c r="B155" s="8" t="s">
        <v>314</v>
      </c>
      <c r="C155" s="8" t="s">
        <v>6</v>
      </c>
      <c r="D155" s="9" t="s">
        <v>315</v>
      </c>
      <c r="E155" s="39"/>
    </row>
    <row r="156" spans="1:5" ht="14.25">
      <c r="A156" s="4">
        <v>155</v>
      </c>
      <c r="B156" s="8" t="s">
        <v>316</v>
      </c>
      <c r="C156" s="8" t="s">
        <v>11</v>
      </c>
      <c r="D156" s="9" t="s">
        <v>317</v>
      </c>
      <c r="E156" s="39"/>
    </row>
    <row r="157" spans="1:5" ht="14.25">
      <c r="A157" s="4">
        <v>156</v>
      </c>
      <c r="B157" s="8" t="s">
        <v>318</v>
      </c>
      <c r="C157" s="8" t="s">
        <v>6</v>
      </c>
      <c r="D157" s="9" t="s">
        <v>319</v>
      </c>
      <c r="E157" s="39"/>
    </row>
    <row r="158" spans="1:5" ht="14.25">
      <c r="A158" s="4">
        <v>157</v>
      </c>
      <c r="B158" s="2" t="s">
        <v>320</v>
      </c>
      <c r="C158" s="8" t="s">
        <v>11</v>
      </c>
      <c r="D158" s="10" t="s">
        <v>321</v>
      </c>
      <c r="E158" s="39"/>
    </row>
    <row r="159" spans="1:5" ht="14.25">
      <c r="A159" s="4">
        <v>158</v>
      </c>
      <c r="B159" s="2" t="s">
        <v>322</v>
      </c>
      <c r="C159" s="2" t="s">
        <v>6</v>
      </c>
      <c r="D159" s="7" t="s">
        <v>323</v>
      </c>
      <c r="E159" s="39"/>
    </row>
    <row r="160" spans="1:5" ht="14.25">
      <c r="A160" s="4">
        <v>159</v>
      </c>
      <c r="B160" s="8" t="s">
        <v>324</v>
      </c>
      <c r="C160" s="8" t="s">
        <v>6</v>
      </c>
      <c r="D160" s="9" t="s">
        <v>325</v>
      </c>
      <c r="E160" s="39"/>
    </row>
    <row r="161" spans="1:5" ht="14.25">
      <c r="A161" s="4">
        <v>160</v>
      </c>
      <c r="B161" s="8" t="s">
        <v>326</v>
      </c>
      <c r="C161" s="8" t="s">
        <v>11</v>
      </c>
      <c r="D161" s="26" t="s">
        <v>327</v>
      </c>
      <c r="E161" s="39"/>
    </row>
    <row r="162" spans="1:5" ht="14.25">
      <c r="A162" s="4">
        <v>161</v>
      </c>
      <c r="B162" s="37" t="s">
        <v>328</v>
      </c>
      <c r="C162" s="8" t="s">
        <v>11</v>
      </c>
      <c r="D162" s="38" t="s">
        <v>329</v>
      </c>
      <c r="E162" s="39"/>
    </row>
    <row r="163" spans="1:5" ht="14.25">
      <c r="A163" s="4">
        <v>162</v>
      </c>
      <c r="B163" s="8" t="s">
        <v>330</v>
      </c>
      <c r="C163" s="8" t="s">
        <v>11</v>
      </c>
      <c r="D163" s="9" t="s">
        <v>331</v>
      </c>
      <c r="E163" s="39"/>
    </row>
    <row r="164" spans="1:5" ht="14.25">
      <c r="A164" s="4">
        <v>163</v>
      </c>
      <c r="B164" s="8" t="s">
        <v>332</v>
      </c>
      <c r="C164" s="8" t="s">
        <v>6</v>
      </c>
      <c r="D164" s="9" t="s">
        <v>333</v>
      </c>
      <c r="E164" s="39"/>
    </row>
    <row r="165" spans="1:5" ht="14.25">
      <c r="A165" s="4">
        <v>164</v>
      </c>
      <c r="B165" s="8" t="s">
        <v>334</v>
      </c>
      <c r="C165" s="8" t="s">
        <v>6</v>
      </c>
      <c r="D165" s="26" t="s">
        <v>335</v>
      </c>
      <c r="E165" s="39"/>
    </row>
    <row r="166" spans="1:5" ht="14.25">
      <c r="A166" s="4">
        <v>165</v>
      </c>
      <c r="B166" s="8" t="s">
        <v>336</v>
      </c>
      <c r="C166" s="8" t="s">
        <v>6</v>
      </c>
      <c r="D166" s="9" t="s">
        <v>337</v>
      </c>
      <c r="E166" s="39"/>
    </row>
    <row r="167" spans="1:5" ht="14.25">
      <c r="A167" s="4">
        <v>166</v>
      </c>
      <c r="B167" s="8" t="s">
        <v>338</v>
      </c>
      <c r="C167" s="8" t="s">
        <v>6</v>
      </c>
      <c r="D167" s="26" t="s">
        <v>339</v>
      </c>
      <c r="E167" s="39"/>
    </row>
    <row r="168" spans="1:5" ht="14.25">
      <c r="A168" s="4">
        <v>167</v>
      </c>
      <c r="B168" s="8" t="s">
        <v>340</v>
      </c>
      <c r="C168" s="8" t="s">
        <v>11</v>
      </c>
      <c r="D168" s="10" t="s">
        <v>341</v>
      </c>
      <c r="E168" s="39"/>
    </row>
    <row r="169" spans="1:5" ht="14.25">
      <c r="A169" s="4">
        <v>168</v>
      </c>
      <c r="B169" s="2" t="s">
        <v>342</v>
      </c>
      <c r="C169" s="2" t="s">
        <v>11</v>
      </c>
      <c r="D169" s="7" t="s">
        <v>343</v>
      </c>
      <c r="E169" s="39"/>
    </row>
    <row r="170" spans="1:5" ht="14.25">
      <c r="A170" s="4">
        <v>169</v>
      </c>
      <c r="B170" s="8" t="s">
        <v>344</v>
      </c>
      <c r="C170" s="8" t="s">
        <v>6</v>
      </c>
      <c r="D170" s="9" t="s">
        <v>345</v>
      </c>
      <c r="E170" s="39"/>
    </row>
    <row r="171" spans="1:5" ht="14.25">
      <c r="A171" s="4">
        <v>170</v>
      </c>
      <c r="B171" s="8" t="s">
        <v>346</v>
      </c>
      <c r="C171" s="8" t="s">
        <v>11</v>
      </c>
      <c r="D171" s="38" t="s">
        <v>347</v>
      </c>
      <c r="E171" s="39"/>
    </row>
    <row r="172" spans="1:5" ht="14.25">
      <c r="A172" s="4">
        <v>171</v>
      </c>
      <c r="B172" s="8" t="s">
        <v>348</v>
      </c>
      <c r="C172" s="8" t="s">
        <v>6</v>
      </c>
      <c r="D172" s="9" t="s">
        <v>349</v>
      </c>
      <c r="E172" s="39"/>
    </row>
    <row r="173" spans="1:5" ht="14.25">
      <c r="A173" s="4">
        <v>172</v>
      </c>
      <c r="B173" s="8" t="s">
        <v>350</v>
      </c>
      <c r="C173" s="8" t="s">
        <v>6</v>
      </c>
      <c r="D173" s="9" t="s">
        <v>351</v>
      </c>
      <c r="E173" s="39"/>
    </row>
    <row r="174" spans="1:5" ht="14.25">
      <c r="A174" s="4">
        <v>173</v>
      </c>
      <c r="B174" s="8" t="s">
        <v>352</v>
      </c>
      <c r="C174" s="8" t="s">
        <v>6</v>
      </c>
      <c r="D174" s="8" t="s">
        <v>353</v>
      </c>
      <c r="E174" s="39"/>
    </row>
    <row r="175" spans="1:5" ht="14.25">
      <c r="A175" s="4">
        <v>174</v>
      </c>
      <c r="B175" s="8" t="s">
        <v>354</v>
      </c>
      <c r="C175" s="8" t="s">
        <v>6</v>
      </c>
      <c r="D175" s="9" t="s">
        <v>355</v>
      </c>
      <c r="E175" s="39"/>
    </row>
    <row r="176" spans="1:5" ht="14.25">
      <c r="A176" s="4">
        <v>175</v>
      </c>
      <c r="B176" s="8" t="s">
        <v>356</v>
      </c>
      <c r="C176" s="8" t="s">
        <v>11</v>
      </c>
      <c r="D176" s="10" t="s">
        <v>357</v>
      </c>
      <c r="E176" s="39"/>
    </row>
    <row r="177" spans="1:5" ht="14.25">
      <c r="A177" s="4">
        <v>176</v>
      </c>
      <c r="B177" s="8" t="s">
        <v>358</v>
      </c>
      <c r="C177" s="8" t="s">
        <v>6</v>
      </c>
      <c r="D177" s="9" t="s">
        <v>359</v>
      </c>
      <c r="E177" s="39"/>
    </row>
    <row r="178" spans="1:5" ht="14.25">
      <c r="A178" s="4">
        <v>177</v>
      </c>
      <c r="B178" s="8" t="s">
        <v>360</v>
      </c>
      <c r="C178" s="8" t="s">
        <v>11</v>
      </c>
      <c r="D178" s="9" t="s">
        <v>361</v>
      </c>
      <c r="E178" s="39"/>
    </row>
    <row r="179" spans="1:5" ht="14.25">
      <c r="A179" s="4">
        <v>178</v>
      </c>
      <c r="B179" s="8" t="s">
        <v>362</v>
      </c>
      <c r="C179" s="8" t="s">
        <v>6</v>
      </c>
      <c r="D179" s="38" t="s">
        <v>363</v>
      </c>
      <c r="E179" s="39"/>
    </row>
    <row r="180" spans="1:5" ht="14.25">
      <c r="A180" s="4">
        <v>179</v>
      </c>
      <c r="B180" s="8" t="s">
        <v>364</v>
      </c>
      <c r="C180" s="8" t="s">
        <v>11</v>
      </c>
      <c r="D180" s="9" t="s">
        <v>365</v>
      </c>
      <c r="E180" s="39"/>
    </row>
    <row r="181" spans="1:5" ht="14.25">
      <c r="A181" s="4">
        <v>180</v>
      </c>
      <c r="B181" s="8" t="s">
        <v>366</v>
      </c>
      <c r="C181" s="8" t="s">
        <v>11</v>
      </c>
      <c r="D181" s="26" t="s">
        <v>367</v>
      </c>
      <c r="E181" s="39"/>
    </row>
    <row r="182" spans="1:5" ht="14.25">
      <c r="A182" s="4">
        <v>181</v>
      </c>
      <c r="B182" s="12" t="s">
        <v>368</v>
      </c>
      <c r="C182" s="12" t="s">
        <v>6</v>
      </c>
      <c r="D182" s="12" t="s">
        <v>369</v>
      </c>
      <c r="E182" s="39"/>
    </row>
    <row r="183" spans="1:5" ht="14.25">
      <c r="A183" s="4">
        <v>182</v>
      </c>
      <c r="B183" s="37" t="s">
        <v>370</v>
      </c>
      <c r="C183" s="12" t="s">
        <v>6</v>
      </c>
      <c r="D183" s="38" t="s">
        <v>371</v>
      </c>
      <c r="E183" s="39"/>
    </row>
    <row r="184" spans="1:5" ht="14.25">
      <c r="A184" s="4">
        <v>183</v>
      </c>
      <c r="B184" s="8" t="s">
        <v>372</v>
      </c>
      <c r="C184" s="8" t="s">
        <v>11</v>
      </c>
      <c r="D184" s="9" t="s">
        <v>373</v>
      </c>
      <c r="E184" s="39"/>
    </row>
    <row r="185" spans="1:5" ht="14.25">
      <c r="A185" s="4">
        <v>184</v>
      </c>
      <c r="B185" s="37" t="s">
        <v>374</v>
      </c>
      <c r="C185" s="12" t="s">
        <v>6</v>
      </c>
      <c r="D185" s="38" t="s">
        <v>375</v>
      </c>
      <c r="E185" s="39"/>
    </row>
    <row r="186" spans="1:5" ht="14.25">
      <c r="A186" s="4">
        <v>185</v>
      </c>
      <c r="B186" s="8" t="s">
        <v>376</v>
      </c>
      <c r="C186" s="8" t="s">
        <v>6</v>
      </c>
      <c r="D186" s="10" t="s">
        <v>377</v>
      </c>
      <c r="E186" s="39"/>
    </row>
    <row r="187" spans="1:5" ht="14.25">
      <c r="A187" s="4">
        <v>186</v>
      </c>
      <c r="B187" s="28" t="s">
        <v>378</v>
      </c>
      <c r="C187" s="28" t="s">
        <v>11</v>
      </c>
      <c r="D187" s="29" t="s">
        <v>379</v>
      </c>
      <c r="E187" s="39"/>
    </row>
    <row r="188" spans="1:5" ht="14.25">
      <c r="A188" s="4">
        <v>187</v>
      </c>
      <c r="B188" s="8" t="s">
        <v>380</v>
      </c>
      <c r="C188" s="8" t="s">
        <v>11</v>
      </c>
      <c r="D188" s="10" t="s">
        <v>381</v>
      </c>
      <c r="E188" s="39"/>
    </row>
    <row r="189" spans="1:5" ht="14.25">
      <c r="A189" s="4">
        <v>188</v>
      </c>
      <c r="B189" s="2" t="s">
        <v>382</v>
      </c>
      <c r="C189" s="2" t="s">
        <v>6</v>
      </c>
      <c r="D189" s="7" t="s">
        <v>383</v>
      </c>
      <c r="E189" s="39"/>
    </row>
    <row r="190" spans="1:5" ht="14.25">
      <c r="A190" s="4">
        <v>189</v>
      </c>
      <c r="B190" s="37" t="s">
        <v>384</v>
      </c>
      <c r="C190" s="2" t="s">
        <v>6</v>
      </c>
      <c r="D190" s="38" t="s">
        <v>385</v>
      </c>
      <c r="E190" s="39"/>
    </row>
    <row r="191" spans="1:5" ht="14.25">
      <c r="A191" s="4">
        <v>190</v>
      </c>
      <c r="B191" s="8" t="s">
        <v>386</v>
      </c>
      <c r="C191" s="8" t="s">
        <v>6</v>
      </c>
      <c r="D191" s="10" t="s">
        <v>387</v>
      </c>
      <c r="E191" s="39"/>
    </row>
    <row r="192" spans="1:5" ht="14.25">
      <c r="A192" s="4">
        <v>191</v>
      </c>
      <c r="B192" s="8" t="s">
        <v>388</v>
      </c>
      <c r="C192" s="8" t="s">
        <v>6</v>
      </c>
      <c r="D192" s="44" t="s">
        <v>389</v>
      </c>
      <c r="E192" s="39"/>
    </row>
    <row r="193" spans="1:5" ht="14.25">
      <c r="A193" s="4">
        <v>192</v>
      </c>
      <c r="B193" s="8" t="s">
        <v>390</v>
      </c>
      <c r="C193" s="8" t="s">
        <v>11</v>
      </c>
      <c r="D193" s="9" t="s">
        <v>391</v>
      </c>
      <c r="E193" s="39"/>
    </row>
    <row r="194" spans="1:5" ht="14.25">
      <c r="A194" s="4">
        <v>193</v>
      </c>
      <c r="B194" s="8" t="s">
        <v>392</v>
      </c>
      <c r="C194" s="8" t="s">
        <v>11</v>
      </c>
      <c r="D194" s="9" t="s">
        <v>393</v>
      </c>
      <c r="E194" s="39"/>
    </row>
    <row r="195" spans="1:5" ht="14.25">
      <c r="A195" s="4">
        <v>194</v>
      </c>
      <c r="B195" s="8" t="s">
        <v>394</v>
      </c>
      <c r="C195" s="8" t="s">
        <v>6</v>
      </c>
      <c r="D195" s="9" t="s">
        <v>395</v>
      </c>
      <c r="E195" s="39"/>
    </row>
    <row r="196" spans="1:5" ht="14.25">
      <c r="A196" s="4">
        <v>195</v>
      </c>
      <c r="B196" s="8" t="s">
        <v>396</v>
      </c>
      <c r="C196" s="8" t="s">
        <v>6</v>
      </c>
      <c r="D196" s="8" t="s">
        <v>397</v>
      </c>
      <c r="E196" s="39"/>
    </row>
    <row r="197" spans="1:5" ht="14.25">
      <c r="A197" s="4">
        <v>196</v>
      </c>
      <c r="B197" s="37" t="s">
        <v>398</v>
      </c>
      <c r="C197" s="8" t="s">
        <v>6</v>
      </c>
      <c r="D197" s="38" t="s">
        <v>399</v>
      </c>
      <c r="E197" s="39"/>
    </row>
    <row r="198" spans="1:5" ht="14.25">
      <c r="A198" s="4">
        <v>197</v>
      </c>
      <c r="B198" s="2" t="s">
        <v>400</v>
      </c>
      <c r="C198" s="2" t="s">
        <v>6</v>
      </c>
      <c r="D198" s="7" t="s">
        <v>401</v>
      </c>
      <c r="E198" s="39"/>
    </row>
    <row r="199" spans="1:5" ht="14.25">
      <c r="A199" s="4">
        <v>198</v>
      </c>
      <c r="B199" s="8" t="s">
        <v>402</v>
      </c>
      <c r="C199" s="8" t="s">
        <v>6</v>
      </c>
      <c r="D199" s="10" t="s">
        <v>403</v>
      </c>
      <c r="E199" s="39"/>
    </row>
    <row r="200" spans="1:5" ht="14.25">
      <c r="A200" s="4">
        <v>199</v>
      </c>
      <c r="B200" s="2" t="s">
        <v>404</v>
      </c>
      <c r="C200" s="8" t="s">
        <v>11</v>
      </c>
      <c r="D200" s="10" t="s">
        <v>405</v>
      </c>
      <c r="E200" s="39"/>
    </row>
    <row r="201" spans="1:5" ht="14.25">
      <c r="A201" s="4">
        <v>200</v>
      </c>
      <c r="B201" s="2" t="s">
        <v>406</v>
      </c>
      <c r="C201" s="2" t="s">
        <v>6</v>
      </c>
      <c r="D201" s="7" t="s">
        <v>407</v>
      </c>
      <c r="E201" s="39"/>
    </row>
    <row r="202" spans="1:5" ht="14.25">
      <c r="A202" s="4">
        <v>201</v>
      </c>
      <c r="B202" s="8" t="s">
        <v>408</v>
      </c>
      <c r="C202" s="8" t="s">
        <v>11</v>
      </c>
      <c r="D202" s="9" t="s">
        <v>409</v>
      </c>
      <c r="E202" s="39"/>
    </row>
    <row r="203" spans="1:5" ht="14.25">
      <c r="A203" s="4">
        <v>202</v>
      </c>
      <c r="B203" s="20" t="s">
        <v>410</v>
      </c>
      <c r="C203" s="45" t="s">
        <v>6</v>
      </c>
      <c r="D203" s="16" t="s">
        <v>411</v>
      </c>
      <c r="E203" s="39"/>
    </row>
    <row r="204" spans="1:5" ht="14.25">
      <c r="A204" s="4">
        <v>203</v>
      </c>
      <c r="B204" s="8" t="s">
        <v>412</v>
      </c>
      <c r="C204" s="8" t="s">
        <v>11</v>
      </c>
      <c r="D204" s="10" t="s">
        <v>413</v>
      </c>
      <c r="E204" s="39"/>
    </row>
    <row r="205" spans="1:5" ht="14.25">
      <c r="A205" s="4">
        <v>204</v>
      </c>
      <c r="B205" s="2" t="s">
        <v>414</v>
      </c>
      <c r="C205" s="2" t="s">
        <v>6</v>
      </c>
      <c r="D205" s="7" t="s">
        <v>415</v>
      </c>
      <c r="E205" s="39"/>
    </row>
    <row r="206" spans="1:5" ht="14.25">
      <c r="A206" s="4">
        <v>205</v>
      </c>
      <c r="B206" s="8" t="s">
        <v>416</v>
      </c>
      <c r="C206" s="8" t="s">
        <v>6</v>
      </c>
      <c r="D206" s="8" t="s">
        <v>417</v>
      </c>
      <c r="E206" s="39"/>
    </row>
    <row r="207" spans="1:5" ht="14.25">
      <c r="A207" s="4">
        <v>206</v>
      </c>
      <c r="B207" s="8" t="s">
        <v>418</v>
      </c>
      <c r="C207" s="8" t="s">
        <v>6</v>
      </c>
      <c r="D207" s="9" t="s">
        <v>419</v>
      </c>
      <c r="E207" s="39"/>
    </row>
    <row r="208" spans="1:5" ht="14.25">
      <c r="A208" s="4">
        <v>207</v>
      </c>
      <c r="B208" s="8" t="s">
        <v>420</v>
      </c>
      <c r="C208" s="8" t="s">
        <v>6</v>
      </c>
      <c r="D208" s="9" t="s">
        <v>421</v>
      </c>
      <c r="E208" s="39"/>
    </row>
    <row r="209" spans="1:5" ht="14.25">
      <c r="A209" s="4">
        <v>208</v>
      </c>
      <c r="B209" s="8" t="s">
        <v>422</v>
      </c>
      <c r="C209" s="8" t="s">
        <v>11</v>
      </c>
      <c r="D209" s="9" t="s">
        <v>423</v>
      </c>
      <c r="E209" s="39"/>
    </row>
    <row r="210" spans="1:5" ht="14.25">
      <c r="A210" s="4">
        <v>209</v>
      </c>
      <c r="B210" s="8" t="s">
        <v>424</v>
      </c>
      <c r="C210" s="8" t="s">
        <v>6</v>
      </c>
      <c r="D210" s="26" t="s">
        <v>425</v>
      </c>
      <c r="E210" s="39"/>
    </row>
    <row r="211" spans="1:5" ht="14.25">
      <c r="A211" s="4">
        <v>210</v>
      </c>
      <c r="B211" s="8" t="s">
        <v>426</v>
      </c>
      <c r="C211" s="8" t="s">
        <v>11</v>
      </c>
      <c r="D211" s="9" t="s">
        <v>427</v>
      </c>
      <c r="E211" s="39"/>
    </row>
    <row r="212" spans="1:5" ht="14.25">
      <c r="A212" s="4">
        <v>211</v>
      </c>
      <c r="B212" s="8" t="s">
        <v>428</v>
      </c>
      <c r="C212" s="8" t="s">
        <v>6</v>
      </c>
      <c r="D212" s="10" t="s">
        <v>429</v>
      </c>
      <c r="E212" s="39"/>
    </row>
    <row r="213" spans="1:5" ht="14.25">
      <c r="A213" s="4">
        <v>212</v>
      </c>
      <c r="B213" s="8" t="s">
        <v>430</v>
      </c>
      <c r="C213" s="8" t="s">
        <v>6</v>
      </c>
      <c r="D213" s="16" t="s">
        <v>431</v>
      </c>
      <c r="E213" s="39"/>
    </row>
    <row r="214" spans="1:5" ht="14.25">
      <c r="A214" s="4">
        <v>213</v>
      </c>
      <c r="B214" s="8" t="s">
        <v>432</v>
      </c>
      <c r="C214" s="8" t="s">
        <v>11</v>
      </c>
      <c r="D214" s="9" t="s">
        <v>433</v>
      </c>
      <c r="E214" s="39"/>
    </row>
    <row r="215" spans="1:5" ht="14.25">
      <c r="A215" s="4">
        <v>214</v>
      </c>
      <c r="B215" s="8" t="s">
        <v>434</v>
      </c>
      <c r="C215" s="8" t="s">
        <v>11</v>
      </c>
      <c r="D215" s="9" t="s">
        <v>435</v>
      </c>
      <c r="E215" s="39"/>
    </row>
    <row r="216" spans="1:5" ht="14.25">
      <c r="A216" s="4">
        <v>215</v>
      </c>
      <c r="B216" s="8" t="s">
        <v>436</v>
      </c>
      <c r="C216" s="8" t="s">
        <v>6</v>
      </c>
      <c r="D216" s="10" t="s">
        <v>437</v>
      </c>
      <c r="E216" s="39"/>
    </row>
    <row r="217" spans="1:5" ht="14.25">
      <c r="A217" s="4">
        <v>216</v>
      </c>
      <c r="B217" s="37" t="s">
        <v>438</v>
      </c>
      <c r="C217" s="37" t="s">
        <v>11</v>
      </c>
      <c r="D217" s="46" t="s">
        <v>439</v>
      </c>
      <c r="E217" s="39"/>
    </row>
    <row r="218" spans="1:5" ht="14.25">
      <c r="A218" s="4">
        <v>217</v>
      </c>
      <c r="B218" s="8" t="s">
        <v>440</v>
      </c>
      <c r="C218" s="8" t="s">
        <v>6</v>
      </c>
      <c r="D218" s="9" t="s">
        <v>441</v>
      </c>
      <c r="E218" s="39"/>
    </row>
    <row r="219" spans="1:5" ht="14.25">
      <c r="A219" s="4">
        <v>218</v>
      </c>
      <c r="B219" s="8" t="s">
        <v>21</v>
      </c>
      <c r="C219" s="8" t="s">
        <v>6</v>
      </c>
      <c r="D219" s="47" t="s">
        <v>442</v>
      </c>
      <c r="E219" s="39"/>
    </row>
    <row r="220" spans="1:5" ht="14.25">
      <c r="A220" s="4">
        <v>219</v>
      </c>
      <c r="B220" s="2" t="s">
        <v>443</v>
      </c>
      <c r="C220" s="8" t="s">
        <v>11</v>
      </c>
      <c r="D220" s="7" t="s">
        <v>444</v>
      </c>
      <c r="E220" s="39"/>
    </row>
    <row r="221" spans="1:5" ht="14.25">
      <c r="A221" s="4">
        <v>220</v>
      </c>
      <c r="B221" s="8" t="s">
        <v>445</v>
      </c>
      <c r="C221" s="8" t="s">
        <v>6</v>
      </c>
      <c r="D221" s="8" t="s">
        <v>446</v>
      </c>
      <c r="E221" s="39"/>
    </row>
    <row r="222" spans="1:5" ht="14.25">
      <c r="A222" s="4">
        <v>221</v>
      </c>
      <c r="B222" s="8" t="s">
        <v>447</v>
      </c>
      <c r="C222" s="8" t="s">
        <v>11</v>
      </c>
      <c r="D222" s="48" t="s">
        <v>448</v>
      </c>
      <c r="E222" s="39"/>
    </row>
    <row r="223" spans="1:5" ht="14.25">
      <c r="A223" s="4">
        <v>222</v>
      </c>
      <c r="B223" s="8" t="s">
        <v>449</v>
      </c>
      <c r="C223" s="8" t="s">
        <v>11</v>
      </c>
      <c r="D223" s="9" t="s">
        <v>450</v>
      </c>
      <c r="E223" s="39"/>
    </row>
    <row r="224" spans="1:5" ht="14.25">
      <c r="A224" s="4">
        <v>223</v>
      </c>
      <c r="B224" s="8" t="s">
        <v>451</v>
      </c>
      <c r="C224" s="8" t="s">
        <v>6</v>
      </c>
      <c r="D224" s="9" t="s">
        <v>452</v>
      </c>
      <c r="E224" s="39"/>
    </row>
    <row r="225" spans="1:5" ht="14.25">
      <c r="A225" s="4">
        <v>224</v>
      </c>
      <c r="B225" s="8" t="s">
        <v>453</v>
      </c>
      <c r="C225" s="8" t="s">
        <v>6</v>
      </c>
      <c r="D225" s="7" t="s">
        <v>454</v>
      </c>
      <c r="E225" s="39"/>
    </row>
    <row r="226" spans="1:5" ht="14.25">
      <c r="A226" s="4">
        <v>225</v>
      </c>
      <c r="B226" s="2" t="s">
        <v>455</v>
      </c>
      <c r="C226" s="8" t="s">
        <v>11</v>
      </c>
      <c r="D226" s="7" t="s">
        <v>456</v>
      </c>
      <c r="E226" s="39"/>
    </row>
    <row r="227" spans="1:5" ht="14.25">
      <c r="A227" s="4">
        <v>226</v>
      </c>
      <c r="B227" s="12" t="s">
        <v>457</v>
      </c>
      <c r="C227" s="49" t="s">
        <v>6</v>
      </c>
      <c r="D227" s="15" t="s">
        <v>458</v>
      </c>
      <c r="E227" s="39"/>
    </row>
    <row r="228" spans="1:5" ht="14.25">
      <c r="A228" s="4">
        <v>227</v>
      </c>
      <c r="B228" s="8" t="s">
        <v>459</v>
      </c>
      <c r="C228" s="8" t="s">
        <v>11</v>
      </c>
      <c r="D228" s="26" t="s">
        <v>460</v>
      </c>
      <c r="E228" s="39"/>
    </row>
    <row r="229" spans="1:5" ht="14.25">
      <c r="A229" s="4">
        <v>228</v>
      </c>
      <c r="B229" s="8" t="s">
        <v>461</v>
      </c>
      <c r="C229" s="8" t="s">
        <v>6</v>
      </c>
      <c r="D229" s="10" t="s">
        <v>462</v>
      </c>
      <c r="E229" s="39"/>
    </row>
    <row r="230" spans="1:5" ht="14.25">
      <c r="A230" s="4">
        <v>229</v>
      </c>
      <c r="B230" s="8" t="s">
        <v>463</v>
      </c>
      <c r="C230" s="8" t="s">
        <v>11</v>
      </c>
      <c r="D230" s="9" t="s">
        <v>464</v>
      </c>
      <c r="E230" s="39"/>
    </row>
    <row r="231" spans="1:5" ht="14.25">
      <c r="A231" s="4">
        <v>230</v>
      </c>
      <c r="B231" s="8" t="s">
        <v>465</v>
      </c>
      <c r="C231" s="8" t="s">
        <v>6</v>
      </c>
      <c r="D231" s="9" t="s">
        <v>466</v>
      </c>
      <c r="E231" s="39"/>
    </row>
    <row r="232" spans="1:5" ht="14.25">
      <c r="A232" s="4">
        <v>231</v>
      </c>
      <c r="B232" s="28" t="s">
        <v>467</v>
      </c>
      <c r="C232" s="28" t="s">
        <v>11</v>
      </c>
      <c r="D232" s="50" t="s">
        <v>468</v>
      </c>
      <c r="E232" s="39"/>
    </row>
    <row r="233" spans="1:5" ht="14.25">
      <c r="A233" s="4">
        <v>232</v>
      </c>
      <c r="B233" s="2" t="s">
        <v>469</v>
      </c>
      <c r="C233" s="2" t="s">
        <v>11</v>
      </c>
      <c r="D233" s="16" t="s">
        <v>470</v>
      </c>
      <c r="E233" s="39"/>
    </row>
    <row r="234" spans="1:5" ht="14.25">
      <c r="A234" s="4">
        <v>233</v>
      </c>
      <c r="B234" s="8" t="s">
        <v>471</v>
      </c>
      <c r="C234" s="8" t="s">
        <v>11</v>
      </c>
      <c r="D234" s="9" t="s">
        <v>472</v>
      </c>
      <c r="E234" s="39"/>
    </row>
    <row r="235" spans="1:5" ht="14.25">
      <c r="A235" s="4">
        <v>234</v>
      </c>
      <c r="B235" s="8" t="s">
        <v>473</v>
      </c>
      <c r="C235" s="8" t="s">
        <v>6</v>
      </c>
      <c r="D235" s="8" t="s">
        <v>474</v>
      </c>
      <c r="E235" s="39"/>
    </row>
    <row r="236" spans="1:5" ht="14.25">
      <c r="A236" s="4">
        <v>235</v>
      </c>
      <c r="B236" s="2" t="s">
        <v>475</v>
      </c>
      <c r="C236" s="2" t="s">
        <v>6</v>
      </c>
      <c r="D236" s="10" t="s">
        <v>476</v>
      </c>
      <c r="E236" s="39"/>
    </row>
    <row r="237" spans="1:5" ht="14.25">
      <c r="A237" s="4">
        <v>236</v>
      </c>
      <c r="B237" s="8" t="s">
        <v>477</v>
      </c>
      <c r="C237" s="8" t="s">
        <v>6</v>
      </c>
      <c r="D237" s="9" t="s">
        <v>478</v>
      </c>
      <c r="E237" s="39"/>
    </row>
    <row r="238" spans="1:5" ht="14.25">
      <c r="A238" s="4">
        <v>237</v>
      </c>
      <c r="B238" s="8" t="s">
        <v>479</v>
      </c>
      <c r="C238" s="8" t="s">
        <v>6</v>
      </c>
      <c r="D238" s="13" t="s">
        <v>480</v>
      </c>
      <c r="E238" s="39"/>
    </row>
    <row r="239" spans="1:5" ht="14.25">
      <c r="A239" s="4">
        <v>238</v>
      </c>
      <c r="B239" s="8" t="s">
        <v>481</v>
      </c>
      <c r="C239" s="8" t="s">
        <v>6</v>
      </c>
      <c r="D239" s="26" t="s">
        <v>482</v>
      </c>
      <c r="E239" s="39"/>
    </row>
    <row r="240" spans="1:5" ht="14.25">
      <c r="A240" s="4">
        <v>239</v>
      </c>
      <c r="B240" s="37" t="s">
        <v>483</v>
      </c>
      <c r="C240" s="8" t="s">
        <v>6</v>
      </c>
      <c r="D240" s="38" t="s">
        <v>484</v>
      </c>
      <c r="E240" s="39"/>
    </row>
    <row r="241" spans="1:5" ht="14.25">
      <c r="A241" s="4">
        <v>240</v>
      </c>
      <c r="B241" s="51" t="s">
        <v>485</v>
      </c>
      <c r="C241" s="8" t="s">
        <v>6</v>
      </c>
      <c r="D241" s="38" t="s">
        <v>486</v>
      </c>
      <c r="E241" s="39"/>
    </row>
    <row r="242" spans="1:5" ht="14.25">
      <c r="A242" s="4">
        <v>241</v>
      </c>
      <c r="B242" s="2" t="s">
        <v>469</v>
      </c>
      <c r="C242" s="2" t="s">
        <v>11</v>
      </c>
      <c r="D242" s="21" t="s">
        <v>470</v>
      </c>
      <c r="E242" s="39"/>
    </row>
    <row r="243" spans="1:5" ht="14.25">
      <c r="A243" s="4">
        <v>242</v>
      </c>
      <c r="B243" s="8" t="s">
        <v>487</v>
      </c>
      <c r="C243" s="8" t="s">
        <v>6</v>
      </c>
      <c r="D243" s="10" t="s">
        <v>488</v>
      </c>
      <c r="E243" s="39"/>
    </row>
    <row r="244" spans="1:5" ht="14.25">
      <c r="A244" s="4">
        <v>243</v>
      </c>
      <c r="B244" s="8" t="s">
        <v>489</v>
      </c>
      <c r="C244" s="8" t="s">
        <v>11</v>
      </c>
      <c r="D244" s="9" t="s">
        <v>490</v>
      </c>
      <c r="E244" s="39"/>
    </row>
    <row r="245" spans="1:5" ht="14.25">
      <c r="A245" s="4">
        <v>244</v>
      </c>
      <c r="B245" s="12" t="s">
        <v>491</v>
      </c>
      <c r="C245" s="12" t="s">
        <v>6</v>
      </c>
      <c r="D245" s="12" t="s">
        <v>492</v>
      </c>
      <c r="E245" s="39"/>
    </row>
    <row r="246" spans="1:5" ht="14.25">
      <c r="A246" s="4">
        <v>245</v>
      </c>
      <c r="B246" s="8" t="s">
        <v>493</v>
      </c>
      <c r="C246" s="8" t="s">
        <v>11</v>
      </c>
      <c r="D246" s="10" t="s">
        <v>494</v>
      </c>
      <c r="E246" s="39"/>
    </row>
    <row r="247" spans="1:5" ht="14.25">
      <c r="A247" s="4">
        <v>246</v>
      </c>
      <c r="B247" s="8" t="s">
        <v>495</v>
      </c>
      <c r="C247" s="8" t="s">
        <v>6</v>
      </c>
      <c r="D247" s="9" t="s">
        <v>496</v>
      </c>
      <c r="E247" s="39"/>
    </row>
    <row r="248" spans="1:5" ht="14.25">
      <c r="A248" s="4">
        <v>247</v>
      </c>
      <c r="B248" s="22" t="s">
        <v>497</v>
      </c>
      <c r="C248" s="22" t="s">
        <v>6</v>
      </c>
      <c r="D248" s="29" t="s">
        <v>498</v>
      </c>
      <c r="E248" s="39"/>
    </row>
    <row r="249" spans="1:5" ht="14.25">
      <c r="A249" s="4">
        <v>248</v>
      </c>
      <c r="B249" s="8" t="s">
        <v>499</v>
      </c>
      <c r="C249" s="8" t="s">
        <v>11</v>
      </c>
      <c r="D249" s="48" t="s">
        <v>500</v>
      </c>
      <c r="E249" s="39"/>
    </row>
    <row r="250" spans="1:5" ht="14.25">
      <c r="A250" s="4">
        <v>249</v>
      </c>
      <c r="B250" s="8" t="s">
        <v>501</v>
      </c>
      <c r="C250" s="8" t="s">
        <v>11</v>
      </c>
      <c r="D250" s="10" t="s">
        <v>502</v>
      </c>
      <c r="E250" s="39"/>
    </row>
    <row r="251" spans="1:5" ht="14.25">
      <c r="A251" s="4">
        <v>250</v>
      </c>
      <c r="B251" s="8" t="s">
        <v>503</v>
      </c>
      <c r="C251" s="8" t="s">
        <v>6</v>
      </c>
      <c r="D251" s="9" t="s">
        <v>504</v>
      </c>
      <c r="E251" s="39"/>
    </row>
    <row r="252" spans="1:5" ht="14.25">
      <c r="A252" s="4">
        <v>251</v>
      </c>
      <c r="B252" s="2" t="s">
        <v>505</v>
      </c>
      <c r="C252" s="2" t="s">
        <v>6</v>
      </c>
      <c r="D252" s="32" t="s">
        <v>506</v>
      </c>
      <c r="E252" s="39"/>
    </row>
    <row r="253" spans="1:5" ht="14.25">
      <c r="A253" s="4">
        <v>252</v>
      </c>
      <c r="B253" s="8" t="s">
        <v>507</v>
      </c>
      <c r="C253" s="8" t="s">
        <v>6</v>
      </c>
      <c r="D253" s="8" t="s">
        <v>508</v>
      </c>
      <c r="E253" s="39"/>
    </row>
    <row r="254" spans="1:5" ht="14.25">
      <c r="A254" s="4">
        <v>253</v>
      </c>
      <c r="B254" s="12" t="s">
        <v>509</v>
      </c>
      <c r="C254" s="8" t="s">
        <v>6</v>
      </c>
      <c r="D254" s="52" t="s">
        <v>510</v>
      </c>
      <c r="E254" s="39"/>
    </row>
    <row r="255" spans="1:5" ht="14.25">
      <c r="A255" s="4">
        <v>254</v>
      </c>
      <c r="B255" s="8" t="s">
        <v>511</v>
      </c>
      <c r="C255" s="8" t="s">
        <v>11</v>
      </c>
      <c r="D255" s="9" t="s">
        <v>512</v>
      </c>
      <c r="E255" s="39"/>
    </row>
    <row r="256" spans="1:5" ht="14.25">
      <c r="A256" s="4">
        <v>255</v>
      </c>
      <c r="B256" s="8" t="s">
        <v>513</v>
      </c>
      <c r="C256" s="8" t="s">
        <v>6</v>
      </c>
      <c r="D256" s="9" t="s">
        <v>514</v>
      </c>
      <c r="E256" s="39"/>
    </row>
    <row r="257" spans="1:5" ht="14.25">
      <c r="A257" s="4">
        <v>256</v>
      </c>
      <c r="B257" s="8" t="s">
        <v>515</v>
      </c>
      <c r="C257" s="8" t="s">
        <v>11</v>
      </c>
      <c r="D257" s="8" t="s">
        <v>516</v>
      </c>
      <c r="E257" s="39"/>
    </row>
    <row r="258" spans="1:5" ht="14.25">
      <c r="A258" s="4">
        <v>257</v>
      </c>
      <c r="B258" s="8" t="s">
        <v>517</v>
      </c>
      <c r="C258" s="8" t="s">
        <v>6</v>
      </c>
      <c r="D258" s="9" t="s">
        <v>518</v>
      </c>
      <c r="E258" s="39"/>
    </row>
    <row r="259" spans="1:5" ht="14.25">
      <c r="A259" s="4">
        <v>258</v>
      </c>
      <c r="B259" s="8" t="s">
        <v>519</v>
      </c>
      <c r="C259" s="8" t="s">
        <v>6</v>
      </c>
      <c r="D259" s="9" t="s">
        <v>520</v>
      </c>
      <c r="E259" s="39"/>
    </row>
  </sheetData>
  <sheetProtection/>
  <dataValidations count="1">
    <dataValidation type="list" allowBlank="1" showInputMessage="1" showErrorMessage="1" sqref="C203 C196:C197">
      <formula1>"男,女"</formula1>
    </dataValidation>
  </dataValidations>
  <hyperlinks>
    <hyperlink ref="D2" r:id="rId1" display="673350460@qq.com"/>
    <hyperlink ref="D3" r:id="rId2" tooltip="mailto:2878862088@qq.com" display="2878862088@qq.com"/>
    <hyperlink ref="D4" r:id="rId3" display="lxzyyx884@163.com"/>
    <hyperlink ref="D5" r:id="rId4" display="1150881344@qq.com"/>
    <hyperlink ref="D6" r:id="rId5" display="865007811@qq.com"/>
    <hyperlink ref="D7" r:id="rId6" display="13923475471@139.com"/>
    <hyperlink ref="D8" r:id="rId7" display="717496873@qq.com"/>
    <hyperlink ref="D9" r:id="rId8" display="306975195@qq.com"/>
    <hyperlink ref="D11" r:id="rId9" display="1902781750@qq.com"/>
    <hyperlink ref="D12" r:id="rId10" display="731079725@qq.com"/>
    <hyperlink ref="D14" r:id="rId11" display="9212340515@qq.com"/>
    <hyperlink ref="D15" r:id="rId12" display="liaodongyu@cmhk.com"/>
    <hyperlink ref="D16" r:id="rId13" display="870991819@qq.com"/>
    <hyperlink ref="D17" r:id="rId14" display="2331187625@qq.com"/>
    <hyperlink ref="D18" r:id="rId15" display="dreamcmr@163.com"/>
    <hyperlink ref="D19" r:id="rId16" display="904283709@qq.com"/>
    <hyperlink ref="D20" r:id="rId17" display="371659542@qq.com"/>
    <hyperlink ref="D21" r:id="rId18" display="2382473265@qq.com"/>
    <hyperlink ref="D22" r:id="rId19" display="24874863@qq.com"/>
    <hyperlink ref="D23" r:id="rId20" display="1182539972@qq.com"/>
    <hyperlink ref="D24" r:id="rId21" display="1846601290@qq.com"/>
    <hyperlink ref="D26" r:id="rId22" display="1092756178@qq.com"/>
    <hyperlink ref="D28" r:id="rId23" display="445714506@qq.com"/>
    <hyperlink ref="D29" r:id="rId24" display="574592085@qq.com"/>
    <hyperlink ref="D30" r:id="rId25" display="490322558@qq.com"/>
    <hyperlink ref="D31" r:id="rId26" display="2419620471@qq.com"/>
    <hyperlink ref="D32" r:id="rId27" display="edmondnew@163.com"/>
    <hyperlink ref="D33" r:id="rId28" display="254590705@qq.com"/>
    <hyperlink ref="D34" r:id="rId29" display="xiaoxia2012984@163.com"/>
    <hyperlink ref="D35" r:id="rId30" display="tlwanghe@qq.com"/>
    <hyperlink ref="D36" r:id="rId31" display="767911815@qq.com"/>
    <hyperlink ref="D37" r:id="rId32" display="412095092@qq.com"/>
    <hyperlink ref="D38" r:id="rId33" display="txxsummer@163.com"/>
    <hyperlink ref="D39" r:id="rId34" display="860504484@qq.com"/>
    <hyperlink ref="D40" r:id="rId35" display="786655910@qq.com"/>
    <hyperlink ref="D41" r:id="rId36" display="xf63261560@sina.com"/>
    <hyperlink ref="D42" r:id="rId37" display="1656681262@qq.com"/>
    <hyperlink ref="D43" r:id="rId38" display="787114796@qq.com"/>
    <hyperlink ref="D45" r:id="rId39" display="whistlejina@163.com"/>
    <hyperlink ref="D46" r:id="rId40" display="470316439@qq.com"/>
    <hyperlink ref="D47" r:id="rId41" display="18593190112@163.com"/>
    <hyperlink ref="D49" r:id="rId42" display="2445472970@qq.com"/>
    <hyperlink ref="D51" r:id="rId43" display="1622747066@qq.com"/>
    <hyperlink ref="D52" r:id="rId44" display="925476087@qq.com"/>
    <hyperlink ref="D53" r:id="rId45" display="leehomchanhere@qq.com"/>
    <hyperlink ref="D55" r:id="rId46" display="534779481@qq.com"/>
    <hyperlink ref="D56" r:id="rId47" display="447234954@qq.com"/>
    <hyperlink ref="D57" r:id="rId48" display="598088200@qq.com"/>
    <hyperlink ref="D58" r:id="rId49" display="lzy_jj89757@163.com"/>
    <hyperlink ref="D59" r:id="rId50" display="2012734688@qq.com"/>
    <hyperlink ref="D60" r:id="rId51" display="2319459265@qq.com"/>
    <hyperlink ref="D61" r:id="rId52" display="292083717@qq.com"/>
    <hyperlink ref="D62" r:id="rId53" display="939429675@qq.com"/>
    <hyperlink ref="D63" r:id="rId54" display="huyuahng@outlook.com"/>
    <hyperlink ref="D64" r:id="rId55" display="953821928@qq.com"/>
    <hyperlink ref="D65" r:id="rId56" display="244031517@qq.com"/>
    <hyperlink ref="D66" r:id="rId57" display="1669786494@qq.com"/>
    <hyperlink ref="D67" r:id="rId58" display="110586436@qq.com"/>
    <hyperlink ref="D68" r:id="rId59" display="1031841412@qq.com"/>
    <hyperlink ref="D70" r:id="rId60" display="772698373@qq.com"/>
    <hyperlink ref="D71" r:id="rId61" display="576938339@qq.com"/>
    <hyperlink ref="D72" r:id="rId62" display="5066021054@qq.com"/>
    <hyperlink ref="D74" r:id="rId63" display="1357909075@qq.com"/>
    <hyperlink ref="D75" r:id="rId64" display="a1040988121@163.com"/>
    <hyperlink ref="D77" r:id="rId65" display="269365343@qq.com"/>
    <hyperlink ref="D78" r:id="rId66" display="1724059313@qq.com"/>
    <hyperlink ref="D79" r:id="rId67" display="847635471@qq.com"/>
    <hyperlink ref="D83" r:id="rId68" display="976585708@qq.com"/>
    <hyperlink ref="D84" r:id="rId69" display="1466255876@qq.com"/>
    <hyperlink ref="D85" r:id="rId70" display="2496651646@qq.com"/>
    <hyperlink ref="D86" r:id="rId71" display="823323717@qq.com"/>
    <hyperlink ref="D87" r:id="rId72" display="13609755529@163.com"/>
    <hyperlink ref="D88" r:id="rId73" display="892658359@qq.com"/>
    <hyperlink ref="D89" r:id="rId74" display="1263580249@qq.com"/>
    <hyperlink ref="D90" r:id="rId75" display="1009226856@qq.com"/>
    <hyperlink ref="D91" r:id="rId76" display="394321770@qq.com"/>
    <hyperlink ref="D92" r:id="rId77" display="xiaoyanyanx@126.com"/>
    <hyperlink ref="D93" r:id="rId78" display="605134164@qq.com"/>
    <hyperlink ref="D94" r:id="rId79" display="402880411@qq.com"/>
    <hyperlink ref="D95" r:id="rId80" display="wunanqi8669@163.com"/>
    <hyperlink ref="D96" r:id="rId81" display="298097090@qq.com"/>
    <hyperlink ref="D97" r:id="rId82" display="35833066@qq.com"/>
    <hyperlink ref="D98" r:id="rId83" display="ustb_yzq@163.com"/>
    <hyperlink ref="D99" r:id="rId84" display="284220376@qq.com"/>
    <hyperlink ref="D100" r:id="rId85" display="paulhu2011@163.com"/>
    <hyperlink ref="D101" r:id="rId86" display="2938560282@qq.com"/>
    <hyperlink ref="D102" r:id="rId87" display="641313430@qq.com"/>
    <hyperlink ref="D103" r:id="rId88" display="lanlin15737168746@163.com"/>
    <hyperlink ref="D105" r:id="rId89" display="437680826@qq.com"/>
    <hyperlink ref="D106" r:id="rId90" display="1124140554@qq.com"/>
    <hyperlink ref="D107" r:id="rId91" display="1251698540@qq.com"/>
    <hyperlink ref="D108" r:id="rId92" display="1434087319@qq.com"/>
    <hyperlink ref="D109" r:id="rId93" display="734681175@qq.com"/>
    <hyperlink ref="D110" r:id="rId94" display="670409230@qq.com"/>
    <hyperlink ref="D111" r:id="rId95" display="247787993@qq.com"/>
    <hyperlink ref="D112" r:id="rId96" display="chenxiaolin153@163.com"/>
    <hyperlink ref="D113" r:id="rId97" display="wangliuxiair@163.com"/>
    <hyperlink ref="D114" r:id="rId98" display="liw2009@163.com"/>
    <hyperlink ref="D115" r:id="rId99" display="408423457@qq.com"/>
    <hyperlink ref="D116" r:id="rId100" display="majiahao2008@163.com"/>
    <hyperlink ref="D117" r:id="rId101" display="945292151@QQ.com"/>
    <hyperlink ref="D120" r:id="rId102" display="2939819704@qq.com"/>
    <hyperlink ref="D121" r:id="rId103" display="707954968@qq.com"/>
    <hyperlink ref="D122" r:id="rId104" display="394287879@qq.com"/>
    <hyperlink ref="D123" r:id="rId105" display="yangwenna1023@163.com"/>
    <hyperlink ref="D125" r:id="rId106" display="1981946061@qq.com"/>
    <hyperlink ref="D127" r:id="rId107" display="1433576263@qq.com"/>
    <hyperlink ref="D128" r:id="rId108" display="904811486@qq.com"/>
    <hyperlink ref="D129" r:id="rId109" display="1948669216@qq.com"/>
    <hyperlink ref="D69" r:id="rId110" display="942689292@qq.com"/>
    <hyperlink ref="D131" r:id="rId111" display="2353438869@qq.com"/>
    <hyperlink ref="D132" r:id="rId112" display="18825077451@163.com"/>
    <hyperlink ref="D133" r:id="rId113" display="1451240266@qq.com"/>
    <hyperlink ref="D134" r:id="rId114" display="yansui999@126.com"/>
    <hyperlink ref="D135" r:id="rId115" display="306543357@qq.com"/>
    <hyperlink ref="D136" r:id="rId116" display="334063091@qq.com"/>
    <hyperlink ref="D137" r:id="rId117" display="278643345@qq.com"/>
    <hyperlink ref="D138" r:id="rId118" display="2681956880@qq.com"/>
    <hyperlink ref="D139" r:id="rId119" display="790136920@qq.com"/>
    <hyperlink ref="D140" r:id="rId120" display="493317611@qq.com"/>
    <hyperlink ref="D141" r:id="rId121" display="294588909@qq.com"/>
    <hyperlink ref="D142" r:id="rId122" display="342008018@qq.com"/>
    <hyperlink ref="D143" r:id="rId123" display="280874856@qq.com"/>
    <hyperlink ref="D144" r:id="rId124" display="1846616665@qq.com"/>
    <hyperlink ref="D145" r:id="rId125" display="215157640@qq.com"/>
    <hyperlink ref="D146" r:id="rId126" display="954063170@qq.com"/>
    <hyperlink ref="D147" r:id="rId127" display="1532197028@qq.com"/>
    <hyperlink ref="D148" r:id="rId128" display="281176872@qq.com"/>
    <hyperlink ref="D149" r:id="rId129" display="503029147@qq.com"/>
    <hyperlink ref="D150" r:id="rId130" display="869209537@qq.com"/>
    <hyperlink ref="D152" r:id="rId131" display="905740853@qq.com"/>
    <hyperlink ref="D153" r:id="rId132" display="1164660171@qq.com"/>
    <hyperlink ref="D154" r:id="rId133" display="568867734@qq.com"/>
    <hyperlink ref="D155" r:id="rId134" display="787675483@qq.com"/>
    <hyperlink ref="D156" r:id="rId135" display="963584384@qq.com"/>
    <hyperlink ref="D157" r:id="rId136" display="ting18320665803@163.com"/>
    <hyperlink ref="D158" r:id="rId137" display="903584825@qq.com"/>
    <hyperlink ref="D159" r:id="rId138" display="1550720080@qq.com"/>
    <hyperlink ref="D160" r:id="rId139" display="906202867@qq.com"/>
    <hyperlink ref="D161" r:id="rId140" display="578254208@qq.com"/>
    <hyperlink ref="D162" r:id="rId141" display="347582133@qq.com"/>
    <hyperlink ref="D163" r:id="rId142" display="872070805@qq.com"/>
    <hyperlink ref="D164" r:id="rId143" display="1054974708@qq.com"/>
    <hyperlink ref="D165" r:id="rId144" display="309258048@qq.com"/>
    <hyperlink ref="D166" r:id="rId145" display="1972320967@qq.com"/>
    <hyperlink ref="D167" r:id="rId146" display="1044989421@qq.com"/>
    <hyperlink ref="D168" r:id="rId147" display="zxqybyq@163.com"/>
    <hyperlink ref="D169" r:id="rId148" display="995935996@qq.com"/>
    <hyperlink ref="D171" r:id="rId149" display="1141339043@qq.com"/>
    <hyperlink ref="D172" r:id="rId150" display="17688898787@163.com"/>
    <hyperlink ref="D173" r:id="rId151" display="483219964@qq.com"/>
    <hyperlink ref="D174" r:id="rId152" display="879185309@qq.com"/>
    <hyperlink ref="D175" r:id="rId153" display="871505039@qq.com"/>
    <hyperlink ref="D176" r:id="rId154" display="329452842@qq.com"/>
    <hyperlink ref="D177" r:id="rId155" display="348658418@qq.com"/>
    <hyperlink ref="D178" r:id="rId156" display="291027839@qq.com"/>
    <hyperlink ref="D179" r:id="rId157" display="940647827@qq.com"/>
    <hyperlink ref="D180" r:id="rId158" tooltip="mailto:m13539818084@126.com" display="m13539818084@126.com"/>
    <hyperlink ref="D181" r:id="rId159" tooltip="mailto:2424554901@qq.com" display="2424554901@qq.com"/>
    <hyperlink ref="D183" r:id="rId160" display="704977119@qq.com"/>
    <hyperlink ref="D184" r:id="rId161" display="553907370@qq.com"/>
    <hyperlink ref="D185" r:id="rId162" display="152250913@qq.com"/>
    <hyperlink ref="D186" r:id="rId163" display="2768356561@qq.com"/>
    <hyperlink ref="D187" r:id="rId164" display="544160534@qq.com"/>
    <hyperlink ref="D188" r:id="rId165" display="1743875985@qq.com"/>
    <hyperlink ref="D189" r:id="rId166" display="jixinyu55@sina.cn"/>
    <hyperlink ref="D190" r:id="rId167" display="893198024@qq.com"/>
    <hyperlink ref="D191" r:id="rId168" display="lqqcarriegd@163.com"/>
    <hyperlink ref="D193" r:id="rId169" display="237617633@qq.com"/>
    <hyperlink ref="D192" r:id="rId170" display="1143102099@qq.com"/>
    <hyperlink ref="D194" r:id="rId171" display="631049972@qq.com"/>
    <hyperlink ref="D195" r:id="rId172" display="1347481602@qq.com"/>
    <hyperlink ref="D196" r:id="rId173" tooltip="mailto:13530640012@qq.com" display="13530640012@qq.com"/>
    <hyperlink ref="D197" r:id="rId174" display="55422554@163.com"/>
    <hyperlink ref="D198" r:id="rId175" display="532837556@qq.com"/>
    <hyperlink ref="D199" r:id="rId176" display="562034082@qq.com"/>
    <hyperlink ref="D200" r:id="rId177" display="1126479558@qq.com"/>
    <hyperlink ref="D201" r:id="rId178" display="55690414@qq.com"/>
    <hyperlink ref="D202" r:id="rId179" display="2324023504@qq.com"/>
    <hyperlink ref="D203" r:id="rId180" display="qiuqiulovelife@163.com"/>
    <hyperlink ref="D204" r:id="rId181" display="2192965054@qq.com"/>
    <hyperlink ref="D205" r:id="rId182" display="sz.lai@qq.com"/>
    <hyperlink ref="D206" r:id="rId183" display="419159206@qq.com"/>
    <hyperlink ref="D207" r:id="rId184" display="492729869@qq.com"/>
    <hyperlink ref="D208" r:id="rId185" display="1043102153@qq.com"/>
    <hyperlink ref="D209" r:id="rId186" display="1127712929@qq.com"/>
    <hyperlink ref="D210" r:id="rId187" tooltip="mailto:1554065841@qq.com" display="1554065841@qq.com"/>
    <hyperlink ref="D211" r:id="rId188" display="1051737530@qq.com"/>
    <hyperlink ref="D212" r:id="rId189" display="1173504279@qq.com"/>
    <hyperlink ref="D213" r:id="rId190" tooltip="mailto:932877545@qq.com" display="932877545@qq.com"/>
    <hyperlink ref="D214" r:id="rId191" display="454725761@qq.com"/>
    <hyperlink ref="D215" r:id="rId192" tooltip="mailto:574468117@qq.com" display="574468117@qq.com"/>
    <hyperlink ref="D216" r:id="rId193" display="2770237881@qq.com"/>
    <hyperlink ref="D217" r:id="rId194" display="20755030@qq.com"/>
    <hyperlink ref="D218" r:id="rId195" display="871958429@qq.com"/>
    <hyperlink ref="D219" r:id="rId196" display="dodolook.best@qq.com"/>
    <hyperlink ref="D220" r:id="rId197" display="892244258@qq.com"/>
    <hyperlink ref="D223" r:id="rId198" display="258931446@qq.com"/>
    <hyperlink ref="D224" r:id="rId199" display="3092039263@qq.com"/>
    <hyperlink ref="D225" r:id="rId200" display="182765594@qq.com"/>
    <hyperlink ref="D226" r:id="rId201" display="2632600610@qq.com"/>
    <hyperlink ref="D228" r:id="rId202" display="18320203562@163.com"/>
    <hyperlink ref="D229" r:id="rId203" display="670067316@qq.com"/>
    <hyperlink ref="D231" r:id="rId204" display="1010836442@qq.com"/>
    <hyperlink ref="D232" r:id="rId205" display="2076655265@qq.com"/>
    <hyperlink ref="D234" r:id="rId206" display="dongzhensz@126.com"/>
    <hyperlink ref="D235" r:id="rId207" display="759848245@qq.com"/>
    <hyperlink ref="D236" r:id="rId208" display="1440287421@qq.com"/>
    <hyperlink ref="D237" r:id="rId209" display="1010649029@qq.com"/>
    <hyperlink ref="D238" r:id="rId210" display="1178013152@qq.com"/>
    <hyperlink ref="D239" r:id="rId211" display="1127482472@qq.com"/>
    <hyperlink ref="D240" r:id="rId212" display="janechan96@qq.com"/>
    <hyperlink ref="D241" r:id="rId213" display="1835382432@qq.com"/>
    <hyperlink ref="D245" r:id="rId214" display="10251291382@qq.com"/>
    <hyperlink ref="D246" r:id="rId215" display="874037167@qq.com"/>
    <hyperlink ref="D247" r:id="rId216" display="990516155@qq.com"/>
    <hyperlink ref="D250" r:id="rId217" display="846020550@qq.com"/>
    <hyperlink ref="D252" r:id="rId218" display="hpsun65@163.com"/>
    <hyperlink ref="D253" r:id="rId219" display="1498022965@qq.com"/>
    <hyperlink ref="D254" r:id="rId220" display="517491545@qq.com"/>
    <hyperlink ref="D255" r:id="rId221" display="675366948@qq.com"/>
    <hyperlink ref="D256" r:id="rId222" display="443297376@qq.com"/>
    <hyperlink ref="D258" r:id="rId223" display="692245804@qq.com"/>
    <hyperlink ref="D259" r:id="rId224" display="906494036@qq.com"/>
    <hyperlink ref="D119" r:id="rId225" display="1126197571@qq.com"/>
    <hyperlink ref="D230" r:id="rId226" display="glp000@outlook.com"/>
    <hyperlink ref="D242" r:id="rId227" display="guojunfeng97@163.com"/>
    <hyperlink ref="D243" r:id="rId228" display="linyi360702@163.com"/>
    <hyperlink ref="D233" r:id="rId229" display="guojunfeng97@163.com"/>
    <hyperlink ref="D244" r:id="rId230" display="740165210@qq.com"/>
    <hyperlink ref="D170" r:id="rId231" display="454556117@qq.com"/>
    <hyperlink ref="D248" r:id="rId232" display="18733580057@163.com"/>
    <hyperlink ref="D251" r:id="rId233" display="1343734422@qq.com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アイナAina</cp:lastModifiedBy>
  <dcterms:created xsi:type="dcterms:W3CDTF">2021-01-14T02:33:51Z</dcterms:created>
  <dcterms:modified xsi:type="dcterms:W3CDTF">2021-01-26T02:42:14Z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