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<sst xmlns="http://schemas.openxmlformats.org/spreadsheetml/2006/main" count="5425" uniqueCount="838">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</sst>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214" workbookViewId="0">
      <selection activeCell="C172" sqref="C172:C217"/>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五师双河市卫生健康综合行政执法大队"/>
        <filter val="第五师双河市市场监管综合行政执法支队第三市场监管综合行政执法大队"/>
        <filter val="第五师双河市安全生产执法监察支队"/>
        <filter val="第五师双河市市场监管综合行政执法支队"/>
        <filter val="第五师双河市交通运输综合行政执法支队"/>
        <filter val="第五师双河市市场监管综合行政执法支队第一市场监管综合行政执法大队"/>
        <filter val="第五师双河市生态环境保护综合行政执法支队"/>
        <filter val="第五师双河市市场监管综合行政执法支队第二市场监管综合行政执法大队"/>
        <filter val="第五师双河市城市管理综合行政执法支队"/>
        <filter val="第五师双河市水政监察支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13F13273E3BB4B2480E758D3AAD1DD49</vt:lpwstr>
  </property>
</Properties>
</file>