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<sst xmlns="http://schemas.openxmlformats.org/spreadsheetml/2006/main" count="5425" uniqueCount="838">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</sst>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112" workbookViewId="0">
      <selection activeCell="A2" sqref="A2:L119"/>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hidden="1"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hidden="1"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hidden="1"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hidden="1"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hidden="1"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hidden="1"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hidden="1"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hidden="1"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hidden="1"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hidden="1"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hidden="1"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hidden="1"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hidden="1"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hidden="1"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hidden="1"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hidden="1"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hidden="1"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hidden="1"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hidden="1"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hidden="1"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hidden="1"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hidden="1"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hidden="1"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hidden="1"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hidden="1"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hidden="1"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hidden="1"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hidden="1"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hidden="1"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hidden="1"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hidden="1"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hidden="1"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hidden="1"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hidden="1"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hidden="1"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hidden="1"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hidden="1"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hidden="1"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hidden="1"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hidden="1"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hidden="1"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hidden="1"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hidden="1"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hidden="1"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hidden="1"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hidden="1"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hidden="1"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三师图木舒克市生态环境保护综合行政执法支队"/>
        <filter val="第三师图木舒克市卫生&#10;健康综合行政执法大队"/>
        <filter val="第三师图木舒克市市场&#10;监管综合行政执法支队"/>
        <filter val="第三师图木舒克市交通&#10;运输综合行政执法支队"/>
        <filter val="第三师图木舒克市水政&#10;监察支队"/>
        <filter val="第三师图木舒克市安全&#10;生产执法监察大队"/>
        <filter val="第三师图木舒克市城市&#10;管理综合行政执法支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31D6F0FD6532406398DB4FB98AE30B4B</vt:lpwstr>
  </property>
</Properties>
</file>