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<sst xmlns="http://schemas.openxmlformats.org/spreadsheetml/2006/main" count="5425" uniqueCount="838">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</sst>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292" workbookViewId="0">
      <selection activeCell="C265" sqref="C265:C314"/>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七师胡杨河市交通运输综合行政执法支队"/>
        <filter val="第七师胡杨河市水政监察支队"/>
        <filter val="第七师胡杨河市市场监管综合行政执法支队&#10;第三执法大队"/>
        <filter val="第七师胡杨河市市场监管综合行政执法支队&#10;第一执法大队"/>
        <filter val="第七师胡杨河市市场监管综合行政执法支队&#10;第二执法大队"/>
        <filter val="第七师胡杨河市城市管理综合行政执法支队"/>
        <filter val="第七师胡杨河市卫生健康综合执法大队"/>
        <filter val="第七师胡杨河市生态环境保护综合行政执法支队"/>
        <filter val="第七师胡杨河市市场监管综合行政执法支队&#10;第四执法大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CE22EC0DF59E4BD8846E1CBE0899AFB1</vt:lpwstr>
  </property>
</Properties>
</file>