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5" windowHeight="114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1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B9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E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charset val="134"/>
          </rPr>
          <t>GZYH:
可简要描述</t>
        </r>
      </text>
    </comment>
    <comment ref="B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1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<sst xmlns="http://schemas.openxmlformats.org/spreadsheetml/2006/main" count="64">
  <si>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</si>
  <si>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</si>
  <si>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</si>
  <si>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</si>
  <si>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</si>
  <si>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</si>
  <si>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</si>
  <si>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</si>
  <si>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</si>
  <si>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charset val="134"/>
      </rP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</si>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</sst>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3" borderId="22" applyNumberFormat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4" fillId="12" borderId="1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2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4" fillId="12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0" fillId="14" borderId="18" applyNumberFormat="0" applyFont="0" applyAlignment="0" applyProtection="0">
      <alignment vertical="center"/>
    </xf>
  </cellStyleXfs>
  <cellXfs count="8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B50" sqref="B50:I50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7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7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7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7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7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4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4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4"/>
    </row>
    <row r="31" s="3" customFormat="1" ht="36.75" customHeight="1" spans="1:9">
      <c r="A31" s="31"/>
      <c r="B31" s="45"/>
      <c r="C31" s="46"/>
      <c r="D31" s="46"/>
      <c r="E31" s="46"/>
      <c r="F31" s="46"/>
      <c r="G31" s="46"/>
      <c r="H31" s="46"/>
      <c r="I31" s="75"/>
    </row>
    <row r="32" s="3" customFormat="1" customHeight="1" spans="1:9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="3" customFormat="1" customHeight="1" spans="1:9">
      <c r="A33" s="30"/>
      <c r="B33" s="47"/>
      <c r="C33" s="47"/>
      <c r="D33" s="47"/>
      <c r="E33" s="47"/>
      <c r="F33" s="28"/>
      <c r="G33" s="48"/>
      <c r="H33" s="47"/>
      <c r="I33" s="17"/>
    </row>
    <row r="34" s="3" customFormat="1" customHeight="1" spans="1:9">
      <c r="A34" s="30"/>
      <c r="B34" s="47"/>
      <c r="C34" s="47"/>
      <c r="D34" s="47"/>
      <c r="E34" s="47"/>
      <c r="F34" s="28"/>
      <c r="G34" s="48"/>
      <c r="H34" s="47"/>
      <c r="I34" s="17"/>
    </row>
    <row r="35" s="3" customFormat="1" customHeight="1" spans="1:9">
      <c r="A35" s="30"/>
      <c r="B35" s="47"/>
      <c r="C35" s="47"/>
      <c r="D35" s="47"/>
      <c r="E35" s="47"/>
      <c r="F35" s="28"/>
      <c r="G35" s="48"/>
      <c r="H35" s="47"/>
      <c r="I35" s="17"/>
    </row>
    <row r="36" s="3" customFormat="1" customHeight="1" spans="1:9">
      <c r="A36" s="30"/>
      <c r="B36" s="47"/>
      <c r="C36" s="47"/>
      <c r="D36" s="47"/>
      <c r="E36" s="47"/>
      <c r="F36" s="28"/>
      <c r="G36" s="48"/>
      <c r="H36" s="47"/>
      <c r="I36" s="17"/>
    </row>
    <row r="37" s="3" customFormat="1" ht="27" customHeight="1" spans="1:9">
      <c r="A37" s="30"/>
      <c r="B37" s="47"/>
      <c r="C37" s="47"/>
      <c r="D37" s="47"/>
      <c r="E37" s="47"/>
      <c r="F37" s="28"/>
      <c r="G37" s="48"/>
      <c r="H37" s="47"/>
      <c r="I37" s="17"/>
    </row>
    <row r="38" s="2" customFormat="1" ht="39.95" customHeight="1" spans="1:9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="2" customFormat="1" ht="39.95" customHeight="1" spans="1:9">
      <c r="A39" s="30"/>
      <c r="B39" s="51"/>
      <c r="C39" s="52"/>
      <c r="D39" s="52"/>
      <c r="E39" s="52"/>
      <c r="F39" s="52"/>
      <c r="G39" s="52"/>
      <c r="H39" s="52"/>
      <c r="I39" s="77"/>
    </row>
    <row r="40" s="2" customFormat="1" ht="36.75" customHeight="1" spans="1:9">
      <c r="A40" s="30"/>
      <c r="B40" s="51"/>
      <c r="C40" s="52"/>
      <c r="D40" s="52"/>
      <c r="E40" s="52"/>
      <c r="F40" s="52"/>
      <c r="G40" s="52"/>
      <c r="H40" s="52"/>
      <c r="I40" s="77"/>
    </row>
    <row r="41" s="2" customFormat="1" ht="1.5" hidden="1" customHeight="1" spans="1:9">
      <c r="A41" s="30"/>
      <c r="B41" s="51"/>
      <c r="C41" s="52"/>
      <c r="D41" s="52"/>
      <c r="E41" s="52"/>
      <c r="F41" s="52"/>
      <c r="G41" s="52"/>
      <c r="H41" s="52"/>
      <c r="I41" s="77"/>
    </row>
    <row r="42" s="2" customFormat="1" ht="1.5" hidden="1" customHeight="1" spans="1:9">
      <c r="A42" s="30"/>
      <c r="B42" s="51"/>
      <c r="C42" s="52"/>
      <c r="D42" s="52"/>
      <c r="E42" s="52"/>
      <c r="F42" s="52"/>
      <c r="G42" s="52"/>
      <c r="H42" s="52"/>
      <c r="I42" s="77"/>
    </row>
    <row r="43" s="2" customFormat="1" ht="39.75" hidden="1" customHeight="1" spans="1:9">
      <c r="A43" s="31"/>
      <c r="B43" s="53"/>
      <c r="C43" s="54"/>
      <c r="D43" s="54"/>
      <c r="E43" s="54"/>
      <c r="F43" s="54"/>
      <c r="G43" s="54"/>
      <c r="H43" s="54"/>
      <c r="I43" s="78"/>
    </row>
    <row r="44" s="3" customFormat="1" ht="20.1" customHeight="1" spans="1:9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="3" customFormat="1" ht="20.1" customHeight="1" spans="1:9">
      <c r="A45" s="30"/>
      <c r="B45" s="57"/>
      <c r="C45" s="58"/>
      <c r="D45" s="58"/>
      <c r="E45" s="58"/>
      <c r="F45" s="58"/>
      <c r="G45" s="58"/>
      <c r="H45" s="58"/>
      <c r="I45" s="80"/>
    </row>
    <row r="46" s="3" customFormat="1" ht="20.1" customHeight="1" spans="1:9">
      <c r="A46" s="30"/>
      <c r="B46" s="57"/>
      <c r="C46" s="58"/>
      <c r="D46" s="58"/>
      <c r="E46" s="58"/>
      <c r="F46" s="58"/>
      <c r="G46" s="58"/>
      <c r="H46" s="58"/>
      <c r="I46" s="80"/>
    </row>
    <row r="47" s="3" customFormat="1" ht="20.1" customHeight="1" spans="1:9">
      <c r="A47" s="30"/>
      <c r="B47" s="57"/>
      <c r="C47" s="58"/>
      <c r="D47" s="58"/>
      <c r="E47" s="58"/>
      <c r="F47" s="58"/>
      <c r="G47" s="58"/>
      <c r="H47" s="58"/>
      <c r="I47" s="80"/>
    </row>
    <row r="48" s="3" customFormat="1" ht="20.1" customHeight="1" spans="1:9">
      <c r="A48" s="30"/>
      <c r="B48" s="57"/>
      <c r="C48" s="58"/>
      <c r="D48" s="58"/>
      <c r="E48" s="58"/>
      <c r="F48" s="58"/>
      <c r="G48" s="58"/>
      <c r="H48" s="58"/>
      <c r="I48" s="80"/>
    </row>
    <row r="49" s="3" customFormat="1" ht="20.1" customHeight="1" spans="1:9">
      <c r="A49" s="31"/>
      <c r="B49" s="59"/>
      <c r="C49" s="60"/>
      <c r="D49" s="60"/>
      <c r="E49" s="60"/>
      <c r="F49" s="60"/>
      <c r="G49" s="60"/>
      <c r="H49" s="60"/>
      <c r="I49" s="81"/>
    </row>
    <row r="50" s="4" customFormat="1" ht="74" customHeight="1" spans="1:9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="3" customFormat="1" ht="69" customHeight="1" spans="1:9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="5" customFormat="1" ht="104.1" customHeight="1" spans="1:9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2019-11-22T14:28:00Z</dcterms:created>
  <dcterms:modified xsi:type="dcterms:W3CDTF">2020-01-17T02:59:48Z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