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<sst xmlns="http://schemas.openxmlformats.org/spreadsheetml/2006/main" count="308" uniqueCount="308">
  <si>
    <t>身份证号</t>
  </si>
  <si>
    <t>230622********4360</t>
  </si>
  <si>
    <t>220721********2023</t>
  </si>
  <si>
    <t>220723********3218</t>
  </si>
  <si>
    <t>220382********0616</t>
  </si>
  <si>
    <t>220181********0215</t>
  </si>
  <si>
    <t>220502********1227</t>
  </si>
  <si>
    <t>220723********0442</t>
  </si>
  <si>
    <t>220183********0021</t>
  </si>
  <si>
    <t>220322********1579</t>
  </si>
  <si>
    <t>220284********1139</t>
  </si>
  <si>
    <t>220322********4063</t>
  </si>
  <si>
    <t>652827********3417</t>
  </si>
  <si>
    <t>220182********0225</t>
  </si>
  <si>
    <t>220323********0011</t>
  </si>
  <si>
    <t>220183********5259</t>
  </si>
  <si>
    <t>220822********2528</t>
  </si>
  <si>
    <t>220102********0210</t>
  </si>
  <si>
    <t>220104********2621</t>
  </si>
  <si>
    <t>220623********0328</t>
  </si>
  <si>
    <t>140203********0817</t>
  </si>
  <si>
    <t>222425********0011</t>
  </si>
  <si>
    <t>150101********8419</t>
  </si>
  <si>
    <t>220283********0103</t>
  </si>
  <si>
    <t>220283********1529</t>
  </si>
  <si>
    <t>150403********052X</t>
  </si>
  <si>
    <t>220104********3827</t>
  </si>
  <si>
    <t>371325********5318</t>
  </si>
  <si>
    <t>220105********0036</t>
  </si>
  <si>
    <t>220723********0027</t>
  </si>
  <si>
    <t>220122********3112</t>
  </si>
  <si>
    <t>220582********3523</t>
  </si>
  <si>
    <t>220183********1622</t>
  </si>
  <si>
    <t>220106********0023</t>
  </si>
  <si>
    <t>220112********1029</t>
  </si>
  <si>
    <t>220102********2819</t>
  </si>
  <si>
    <t>220183********5229</t>
  </si>
  <si>
    <t>150425********5350</t>
  </si>
  <si>
    <t>220303********3422</t>
  </si>
  <si>
    <t>220104********4433</t>
  </si>
  <si>
    <t>220702********1811</t>
  </si>
  <si>
    <t>220523********0145</t>
  </si>
  <si>
    <t>220102********2244</t>
  </si>
  <si>
    <t>220183********2821</t>
  </si>
  <si>
    <t>220524********0328</t>
  </si>
  <si>
    <t>230223********0927</t>
  </si>
  <si>
    <t>220105********103X</t>
  </si>
  <si>
    <t>220702********4624</t>
  </si>
  <si>
    <t>220722********0228</t>
  </si>
  <si>
    <t>220723********3023</t>
  </si>
  <si>
    <t>220821********1045</t>
  </si>
  <si>
    <t>422801********1260</t>
  </si>
  <si>
    <t>210114********5428</t>
  </si>
  <si>
    <t>220402********5620</t>
  </si>
  <si>
    <t>220181********5320</t>
  </si>
  <si>
    <t>220722********6220</t>
  </si>
  <si>
    <t>211202********4545</t>
  </si>
  <si>
    <t>220122********4642</t>
  </si>
  <si>
    <t>220203********0037</t>
  </si>
  <si>
    <t>220604********1864</t>
  </si>
  <si>
    <t>152224********0034</t>
  </si>
  <si>
    <t>220122********3124</t>
  </si>
  <si>
    <t>220106********0011</t>
  </si>
  <si>
    <t>220382********0621</t>
  </si>
  <si>
    <t>652323********3219</t>
  </si>
  <si>
    <t>220322********3223</t>
  </si>
  <si>
    <t>222426********1729</t>
  </si>
  <si>
    <t>232303********061X</t>
  </si>
  <si>
    <t>220303********3211</t>
  </si>
  <si>
    <t>220122********5013</t>
  </si>
  <si>
    <t>220382********0825</t>
  </si>
  <si>
    <t>220284********4222</t>
  </si>
  <si>
    <t>220182********5317</t>
  </si>
  <si>
    <t>220722********2228</t>
  </si>
  <si>
    <t>220802********186X</t>
  </si>
  <si>
    <t>220702********4017</t>
  </si>
  <si>
    <t>230623********0030</t>
  </si>
  <si>
    <t>220182********3317</t>
  </si>
  <si>
    <t>220723********2226</t>
  </si>
  <si>
    <t>220721********3620</t>
  </si>
  <si>
    <t>220122********0938</t>
  </si>
  <si>
    <t>220282********0017</t>
  </si>
  <si>
    <t>220102********0819</t>
  </si>
  <si>
    <t>220322********7608</t>
  </si>
  <si>
    <t>220821********002X</t>
  </si>
  <si>
    <t>220802********004X</t>
  </si>
  <si>
    <t>220881********0529</t>
  </si>
  <si>
    <t>220183********6631</t>
  </si>
  <si>
    <t>230124********7013</t>
  </si>
  <si>
    <t>220724********3219</t>
  </si>
  <si>
    <t>220722********4016</t>
  </si>
  <si>
    <t>220183********3842</t>
  </si>
  <si>
    <t>220105********2621</t>
  </si>
  <si>
    <t>652923********0583</t>
  </si>
  <si>
    <t>612732********0053</t>
  </si>
  <si>
    <t>220183********7049</t>
  </si>
  <si>
    <t>220104********7521</t>
  </si>
  <si>
    <t>220183********0415</t>
  </si>
  <si>
    <t>220723********0015</t>
  </si>
  <si>
    <t>231182********7932</t>
  </si>
  <si>
    <t>220721********0815</t>
  </si>
  <si>
    <t>230204********212X</t>
  </si>
  <si>
    <t>220702********4667</t>
  </si>
  <si>
    <t>220122********2518</t>
  </si>
  <si>
    <t>220721********0231</t>
  </si>
  <si>
    <t>210181********6822</t>
  </si>
  <si>
    <t>220183********6630</t>
  </si>
  <si>
    <t>220502********102X</t>
  </si>
  <si>
    <t>220523********4239</t>
  </si>
  <si>
    <t>220281********7422</t>
  </si>
  <si>
    <t>220283********0149</t>
  </si>
  <si>
    <t>220183********7815</t>
  </si>
  <si>
    <t>222401********0645</t>
  </si>
  <si>
    <t>220403********3144</t>
  </si>
  <si>
    <t>220722********0236</t>
  </si>
  <si>
    <t>220183********1426</t>
  </si>
  <si>
    <t>220323********4822</t>
  </si>
  <si>
    <t>220105********2627</t>
  </si>
  <si>
    <t>220103********2724</t>
  </si>
  <si>
    <t>222424********002X</t>
  </si>
  <si>
    <t>220625********2829</t>
  </si>
  <si>
    <t>220203********5424</t>
  </si>
  <si>
    <t>220323********3918</t>
  </si>
  <si>
    <t>220102********3311</t>
  </si>
  <si>
    <t>220324********0420</t>
  </si>
  <si>
    <t>220502********0823</t>
  </si>
  <si>
    <t>220622********6527</t>
  </si>
  <si>
    <t>220702********5427</t>
  </si>
  <si>
    <t>230606********0866</t>
  </si>
  <si>
    <t>220104********692X</t>
  </si>
  <si>
    <t>220382********0622</t>
  </si>
  <si>
    <t>220183********6617</t>
  </si>
  <si>
    <t>210682********2385</t>
  </si>
  <si>
    <t>220103********0619</t>
  </si>
  <si>
    <t>220104********0016</t>
  </si>
  <si>
    <t>142326********3514</t>
  </si>
  <si>
    <t>220102********2627</t>
  </si>
  <si>
    <t>220183********2618</t>
  </si>
  <si>
    <t>220221********3318</t>
  </si>
  <si>
    <t>220722********4243</t>
  </si>
  <si>
    <t>220122********0249</t>
  </si>
  <si>
    <t>220284********7012</t>
  </si>
  <si>
    <t>220722********2023</t>
  </si>
  <si>
    <t>231182********2525</t>
  </si>
  <si>
    <t>220182********5517</t>
  </si>
  <si>
    <t>211321********3879</t>
  </si>
  <si>
    <t>220382********0228</t>
  </si>
  <si>
    <t>222404********0029</t>
  </si>
  <si>
    <t>220582********1120</t>
  </si>
  <si>
    <t>220625********1544</t>
  </si>
  <si>
    <t>220602********0947</t>
  </si>
  <si>
    <t>220183********0242</t>
  </si>
  <si>
    <t>220183********3025</t>
  </si>
  <si>
    <t>220183********381X</t>
  </si>
  <si>
    <t>220182********2322</t>
  </si>
  <si>
    <t>220724********1428</t>
  </si>
  <si>
    <t>220183********002X</t>
  </si>
  <si>
    <t>220102********5722</t>
  </si>
  <si>
    <t>220182********0666</t>
  </si>
  <si>
    <t>220882********0223</t>
  </si>
  <si>
    <t>422823********4457</t>
  </si>
  <si>
    <t>220381********3826</t>
  </si>
  <si>
    <t>222324********1548</t>
  </si>
  <si>
    <t>220281********6221</t>
  </si>
  <si>
    <t>152221********2225</t>
  </si>
  <si>
    <t>220722********6622</t>
  </si>
  <si>
    <t>220183********3425</t>
  </si>
  <si>
    <t>220183********1427</t>
  </si>
  <si>
    <t>220104********4415</t>
  </si>
  <si>
    <t>220381********1822</t>
  </si>
  <si>
    <t>220203********6224</t>
  </si>
  <si>
    <t>152221********2248</t>
  </si>
  <si>
    <t>230105********1329</t>
  </si>
  <si>
    <t>211003********4315</t>
  </si>
  <si>
    <t>220106********8424</t>
  </si>
  <si>
    <t>220524********1728</t>
  </si>
  <si>
    <t>341225********6312</t>
  </si>
  <si>
    <t>220322********712X</t>
  </si>
  <si>
    <t>220303********4022</t>
  </si>
  <si>
    <t>220381********7629</t>
  </si>
  <si>
    <t>220102********0021</t>
  </si>
  <si>
    <t>220281********5017</t>
  </si>
  <si>
    <t>220323********1218</t>
  </si>
  <si>
    <t>220621********0024</t>
  </si>
  <si>
    <t>220881********212X</t>
  </si>
  <si>
    <t>220122********702X</t>
  </si>
  <si>
    <t>220722********0011</t>
  </si>
  <si>
    <t>150428********1229</t>
  </si>
  <si>
    <t>220112********1048</t>
  </si>
  <si>
    <t>220106********1461</t>
  </si>
  <si>
    <t>220581********2327</t>
  </si>
  <si>
    <t>220106********1217</t>
  </si>
  <si>
    <t>220181********7716</t>
  </si>
  <si>
    <t>220381********1130</t>
  </si>
  <si>
    <t>220881********3343</t>
  </si>
  <si>
    <t>230422********0529</t>
  </si>
  <si>
    <t>220723********0624</t>
  </si>
  <si>
    <t>220881********1114</t>
  </si>
  <si>
    <t>230184********3528</t>
  </si>
  <si>
    <t>230622********0863</t>
  </si>
  <si>
    <t>372925********4771</t>
  </si>
  <si>
    <t>220821********1012</t>
  </si>
  <si>
    <t>230524********242X</t>
  </si>
  <si>
    <t>220323********2023</t>
  </si>
  <si>
    <t>220284********3011</t>
  </si>
  <si>
    <t>220122********4041</t>
  </si>
  <si>
    <t>220421********2329</t>
  </si>
  <si>
    <t>220182********432X</t>
  </si>
  <si>
    <t>412829********2828</t>
  </si>
  <si>
    <t>220106********1415</t>
  </si>
  <si>
    <t>210323********5020</t>
  </si>
  <si>
    <t>220102********1429</t>
  </si>
  <si>
    <t>220381********1025</t>
  </si>
  <si>
    <t>220284********462X</t>
  </si>
  <si>
    <t>222404********1016</t>
  </si>
  <si>
    <t>222424********6719</t>
  </si>
  <si>
    <t>220802********092X</t>
  </si>
  <si>
    <t>220381********1433</t>
  </si>
  <si>
    <t>220702********0624</t>
  </si>
  <si>
    <t>220521********1725</t>
  </si>
  <si>
    <t>220284********6624</t>
  </si>
  <si>
    <t>220211********0329</t>
  </si>
  <si>
    <t>152323********1622</t>
  </si>
  <si>
    <t>230882********0322</t>
  </si>
  <si>
    <t>342225********7413</t>
  </si>
  <si>
    <t>220722********5227</t>
  </si>
  <si>
    <t>150429********4824</t>
  </si>
  <si>
    <t>150404********0921</t>
  </si>
  <si>
    <t>220106********1422</t>
  </si>
  <si>
    <t>220721********4819</t>
  </si>
  <si>
    <t>220284********0631</t>
  </si>
  <si>
    <t>220723********0616</t>
  </si>
  <si>
    <t>211422********582X</t>
  </si>
  <si>
    <t>220122********6517</t>
  </si>
  <si>
    <t>210521********0024</t>
  </si>
  <si>
    <t>220221********1619</t>
  </si>
  <si>
    <t>210104********3112</t>
  </si>
  <si>
    <t>220106********1824</t>
  </si>
  <si>
    <t>230403********0654</t>
  </si>
  <si>
    <t>230405********0012</t>
  </si>
  <si>
    <t>341222********298X</t>
  </si>
  <si>
    <t>220881********0399</t>
  </si>
  <si>
    <t>220382********352X</t>
  </si>
  <si>
    <t>220382********3526</t>
  </si>
  <si>
    <t>370123********2528</t>
  </si>
  <si>
    <t>230822********6825</t>
  </si>
  <si>
    <t>230281********3928</t>
  </si>
  <si>
    <t>211224********6123</t>
  </si>
  <si>
    <t>220105********1226</t>
  </si>
  <si>
    <t>220724********2221</t>
  </si>
  <si>
    <t>120101********0523</t>
  </si>
  <si>
    <t>220602********1227</t>
  </si>
  <si>
    <t>220122********0013</t>
  </si>
  <si>
    <t>211381********4724</t>
  </si>
  <si>
    <t>410926********2428</t>
  </si>
  <si>
    <t>220182********8219</t>
  </si>
  <si>
    <t>230521********2527</t>
  </si>
  <si>
    <t>220881********0934</t>
  </si>
  <si>
    <t>220181********0211</t>
  </si>
  <si>
    <t>220182********3766</t>
  </si>
  <si>
    <t>610502********5427</t>
  </si>
  <si>
    <t>230102********2427</t>
  </si>
  <si>
    <t>220105********1212</t>
  </si>
  <si>
    <t>210403********0617</t>
  </si>
  <si>
    <t>220104********3824</t>
  </si>
  <si>
    <t>210124********161X</t>
  </si>
  <si>
    <t>220106********0269</t>
  </si>
  <si>
    <t>220182********5529</t>
  </si>
  <si>
    <t>220382********3524</t>
  </si>
  <si>
    <t>220102********572X</t>
  </si>
  <si>
    <t>220221********1179</t>
  </si>
  <si>
    <t>231102********041X</t>
  </si>
  <si>
    <t>210211********242X</t>
  </si>
  <si>
    <t>220602********0919</t>
  </si>
  <si>
    <t>220202********7221</t>
  </si>
  <si>
    <t>230904********0021</t>
  </si>
  <si>
    <t>220402********5624</t>
  </si>
  <si>
    <t>231004********2423</t>
  </si>
  <si>
    <t>220323********2820</t>
  </si>
  <si>
    <t>220323********2844</t>
  </si>
  <si>
    <t>140224********0031</t>
  </si>
  <si>
    <t>220183********1024</t>
  </si>
  <si>
    <t>220381********3226</t>
  </si>
  <si>
    <t>220322********8116</t>
  </si>
  <si>
    <t>222401********0027</t>
  </si>
  <si>
    <t>220702********0420</t>
  </si>
  <si>
    <t>220183********524X</t>
  </si>
  <si>
    <t>220521********0085</t>
  </si>
  <si>
    <t>220722********0820</t>
  </si>
  <si>
    <t>230302********5611</t>
  </si>
  <si>
    <t>220104********3866</t>
  </si>
  <si>
    <t>220122********1120</t>
  </si>
  <si>
    <t>210104********2023</t>
  </si>
  <si>
    <t>220702********4616</t>
  </si>
  <si>
    <t>152101********183X</t>
  </si>
  <si>
    <t>230710********0817</t>
  </si>
  <si>
    <t>220183********0813</t>
  </si>
  <si>
    <t>220105********3224</t>
  </si>
  <si>
    <t>220721********3626</t>
  </si>
  <si>
    <t>220822********5427</t>
  </si>
  <si>
    <t>220881********0950</t>
  </si>
  <si>
    <t>220105********0025</t>
  </si>
  <si>
    <t>220602********0327</t>
  </si>
  <si>
    <t>220723********0012</t>
  </si>
  <si>
    <t>220106********8411</t>
  </si>
  <si>
    <t>222401********0041</t>
  </si>
  <si>
    <t>230183********072X</t>
  </si>
  <si>
    <t>220602********0911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</si>
</sst>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2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308"/>
  <sheetViews>
    <sheetView tabSelected="1" zoomScaleSheetLayoutView="100" workbookViewId="0" topLeftCell="A1">
      <selection activeCell="E15" sqref="E15"/>
    </sheetView>
  </sheetViews>
  <sheetFormatPr defaultColWidth="9.00390625" defaultRowHeight="18" customHeight="1"/>
  <cols>
    <col min="1" max="1" width="20.375" style="0" customWidth="1"/>
  </cols>
  <sheetData>
    <row r="1" s="1" customFormat="1" ht="18" customHeight="1">
      <c r="A1" s="2" t="s">
        <v>0</v>
      </c>
    </row>
    <row r="2" ht="18" customHeight="1">
      <c r="A2" t="s">
        <v>1</v>
      </c>
    </row>
    <row r="3" ht="18" customHeight="1">
      <c r="A3" t="s">
        <v>2</v>
      </c>
    </row>
    <row r="4" ht="18" customHeight="1">
      <c r="A4" t="s">
        <v>3</v>
      </c>
    </row>
    <row r="5" ht="18" customHeight="1">
      <c r="A5" t="s">
        <v>4</v>
      </c>
    </row>
    <row r="6" ht="18" customHeight="1">
      <c r="A6" t="s">
        <v>5</v>
      </c>
    </row>
    <row r="7" ht="18" customHeight="1">
      <c r="A7" t="s">
        <v>6</v>
      </c>
    </row>
    <row r="8" ht="18" customHeight="1">
      <c r="A8" t="s">
        <v>7</v>
      </c>
    </row>
    <row r="9" ht="18" customHeight="1">
      <c r="A9" t="s">
        <v>8</v>
      </c>
    </row>
    <row r="10" ht="18" customHeight="1">
      <c r="A10" t="s">
        <v>9</v>
      </c>
    </row>
    <row r="11" ht="18" customHeight="1">
      <c r="A11" t="s">
        <v>10</v>
      </c>
    </row>
    <row r="12" ht="18" customHeight="1">
      <c r="A12" t="s">
        <v>11</v>
      </c>
    </row>
    <row r="13" ht="18" customHeight="1">
      <c r="A13" t="s">
        <v>12</v>
      </c>
    </row>
    <row r="14" ht="18" customHeight="1">
      <c r="A14" t="s">
        <v>13</v>
      </c>
    </row>
    <row r="15" ht="18" customHeight="1">
      <c r="A15" t="s">
        <v>14</v>
      </c>
    </row>
    <row r="16" ht="18" customHeight="1">
      <c r="A16" t="s">
        <v>15</v>
      </c>
    </row>
    <row r="17" ht="18" customHeight="1">
      <c r="A17" t="s">
        <v>16</v>
      </c>
    </row>
    <row r="18" ht="18" customHeight="1">
      <c r="A18" t="s">
        <v>17</v>
      </c>
    </row>
    <row r="19" ht="18" customHeight="1">
      <c r="A19" t="s">
        <v>18</v>
      </c>
    </row>
    <row r="20" ht="18" customHeight="1">
      <c r="A20" t="s">
        <v>19</v>
      </c>
    </row>
    <row r="21" ht="18" customHeight="1">
      <c r="A21" t="s">
        <v>20</v>
      </c>
    </row>
    <row r="22" ht="18" customHeight="1">
      <c r="A22" t="s">
        <v>21</v>
      </c>
    </row>
    <row r="23" ht="18" customHeight="1">
      <c r="A23" t="s">
        <v>22</v>
      </c>
    </row>
    <row r="24" ht="18" customHeight="1">
      <c r="A24" t="s">
        <v>23</v>
      </c>
    </row>
    <row r="25" ht="18" customHeight="1">
      <c r="A25" t="s">
        <v>24</v>
      </c>
    </row>
    <row r="26" ht="18" customHeight="1">
      <c r="A26" t="s">
        <v>25</v>
      </c>
    </row>
    <row r="27" ht="18" customHeight="1">
      <c r="A27" t="s">
        <v>26</v>
      </c>
    </row>
    <row r="28" ht="18" customHeight="1">
      <c r="A28" t="s">
        <v>27</v>
      </c>
    </row>
    <row r="29" ht="18" customHeight="1">
      <c r="A29" t="s">
        <v>28</v>
      </c>
    </row>
    <row r="30" ht="18" customHeight="1">
      <c r="A30" t="s">
        <v>29</v>
      </c>
    </row>
    <row r="31" ht="18" customHeight="1">
      <c r="A31" t="s">
        <v>30</v>
      </c>
    </row>
    <row r="32" ht="18" customHeight="1">
      <c r="A32" t="s">
        <v>31</v>
      </c>
    </row>
    <row r="33" ht="18" customHeight="1">
      <c r="A33" t="s">
        <v>32</v>
      </c>
    </row>
    <row r="34" ht="18" customHeight="1">
      <c r="A34" t="s">
        <v>33</v>
      </c>
    </row>
    <row r="35" ht="18" customHeight="1">
      <c r="A35" t="s">
        <v>34</v>
      </c>
    </row>
    <row r="36" ht="18" customHeight="1">
      <c r="A36" t="s">
        <v>35</v>
      </c>
    </row>
    <row r="37" ht="18" customHeight="1">
      <c r="A37" t="s">
        <v>36</v>
      </c>
    </row>
    <row r="38" ht="18" customHeight="1">
      <c r="A38" t="s">
        <v>37</v>
      </c>
    </row>
    <row r="39" ht="18" customHeight="1">
      <c r="A39" t="s">
        <v>38</v>
      </c>
    </row>
    <row r="40" ht="18" customHeight="1">
      <c r="A40" t="s">
        <v>39</v>
      </c>
    </row>
    <row r="41" ht="18" customHeight="1">
      <c r="A41" t="s">
        <v>40</v>
      </c>
    </row>
    <row r="42" ht="18" customHeight="1">
      <c r="A42" t="s">
        <v>41</v>
      </c>
    </row>
    <row r="43" ht="18" customHeight="1">
      <c r="A43" t="s">
        <v>42</v>
      </c>
    </row>
    <row r="44" ht="18" customHeight="1">
      <c r="A44" t="s">
        <v>43</v>
      </c>
    </row>
    <row r="45" ht="18" customHeight="1">
      <c r="A45" t="s">
        <v>44</v>
      </c>
    </row>
    <row r="46" ht="18" customHeight="1">
      <c r="A46" t="s">
        <v>45</v>
      </c>
    </row>
    <row r="47" ht="18" customHeight="1">
      <c r="A47" t="s">
        <v>46</v>
      </c>
    </row>
    <row r="48" ht="18" customHeight="1">
      <c r="A48" t="s">
        <v>47</v>
      </c>
    </row>
    <row r="49" ht="18" customHeight="1">
      <c r="A49" t="s">
        <v>48</v>
      </c>
    </row>
    <row r="50" ht="18" customHeight="1">
      <c r="A50" t="s">
        <v>49</v>
      </c>
    </row>
    <row r="51" ht="18" customHeight="1">
      <c r="A51" t="s">
        <v>50</v>
      </c>
    </row>
    <row r="52" ht="18" customHeight="1">
      <c r="A52" t="s">
        <v>51</v>
      </c>
    </row>
    <row r="53" ht="18" customHeight="1">
      <c r="A53" t="s">
        <v>52</v>
      </c>
    </row>
    <row r="54" ht="18" customHeight="1">
      <c r="A54" t="s">
        <v>53</v>
      </c>
    </row>
    <row r="55" ht="18" customHeight="1">
      <c r="A55" t="s">
        <v>54</v>
      </c>
    </row>
    <row r="56" ht="18" customHeight="1">
      <c r="A56" t="s">
        <v>55</v>
      </c>
    </row>
    <row r="57" ht="18" customHeight="1">
      <c r="A57" t="s">
        <v>56</v>
      </c>
    </row>
    <row r="58" ht="18" customHeight="1">
      <c r="A58" t="s">
        <v>57</v>
      </c>
    </row>
    <row r="59" ht="18" customHeight="1">
      <c r="A59" t="s">
        <v>58</v>
      </c>
    </row>
    <row r="60" ht="18" customHeight="1">
      <c r="A60" t="s">
        <v>59</v>
      </c>
    </row>
    <row r="61" ht="18" customHeight="1">
      <c r="A61" t="s">
        <v>60</v>
      </c>
    </row>
    <row r="62" ht="18" customHeight="1">
      <c r="A62" t="s">
        <v>61</v>
      </c>
    </row>
    <row r="63" ht="18" customHeight="1">
      <c r="A63" t="s">
        <v>62</v>
      </c>
    </row>
    <row r="64" ht="18" customHeight="1">
      <c r="A64" t="s">
        <v>63</v>
      </c>
    </row>
    <row r="65" ht="18" customHeight="1">
      <c r="A65" t="s">
        <v>64</v>
      </c>
    </row>
    <row r="66" ht="18" customHeight="1">
      <c r="A66" t="s">
        <v>65</v>
      </c>
    </row>
    <row r="67" ht="18" customHeight="1">
      <c r="A67" t="s">
        <v>66</v>
      </c>
    </row>
    <row r="68" ht="18" customHeight="1">
      <c r="A68" t="s">
        <v>67</v>
      </c>
    </row>
    <row r="69" ht="18" customHeight="1">
      <c r="A69" t="s">
        <v>68</v>
      </c>
    </row>
    <row r="70" ht="18" customHeight="1">
      <c r="A70" t="s">
        <v>69</v>
      </c>
    </row>
    <row r="71" ht="18" customHeight="1">
      <c r="A71" t="s">
        <v>70</v>
      </c>
    </row>
    <row r="72" ht="18" customHeight="1">
      <c r="A72" t="s">
        <v>71</v>
      </c>
    </row>
    <row r="73" ht="18" customHeight="1">
      <c r="A73" t="s">
        <v>72</v>
      </c>
    </row>
    <row r="74" ht="18" customHeight="1">
      <c r="A74" t="s">
        <v>73</v>
      </c>
    </row>
    <row r="75" ht="18" customHeight="1">
      <c r="A75" t="s">
        <v>74</v>
      </c>
    </row>
    <row r="76" ht="18" customHeight="1">
      <c r="A76" t="s">
        <v>75</v>
      </c>
    </row>
    <row r="77" ht="18" customHeight="1">
      <c r="A77" t="s">
        <v>76</v>
      </c>
    </row>
    <row r="78" ht="18" customHeight="1">
      <c r="A78" t="s">
        <v>77</v>
      </c>
    </row>
    <row r="79" ht="18" customHeight="1">
      <c r="A79" t="s">
        <v>78</v>
      </c>
    </row>
    <row r="80" ht="18" customHeight="1">
      <c r="A80" t="s">
        <v>79</v>
      </c>
    </row>
    <row r="81" ht="18" customHeight="1">
      <c r="A81" t="s">
        <v>80</v>
      </c>
    </row>
    <row r="82" ht="18" customHeight="1">
      <c r="A82" t="s">
        <v>81</v>
      </c>
    </row>
    <row r="83" ht="18" customHeight="1">
      <c r="A83" t="s">
        <v>82</v>
      </c>
    </row>
    <row r="84" ht="18" customHeight="1">
      <c r="A84" t="s">
        <v>83</v>
      </c>
    </row>
    <row r="85" ht="18" customHeight="1">
      <c r="A85" t="s">
        <v>84</v>
      </c>
    </row>
    <row r="86" ht="18" customHeight="1">
      <c r="A86" t="s">
        <v>85</v>
      </c>
    </row>
    <row r="87" ht="18" customHeight="1">
      <c r="A87" t="s">
        <v>86</v>
      </c>
    </row>
    <row r="88" ht="18" customHeight="1">
      <c r="A88" t="s">
        <v>87</v>
      </c>
    </row>
    <row r="89" ht="18" customHeight="1">
      <c r="A89" t="s">
        <v>88</v>
      </c>
    </row>
    <row r="90" ht="18" customHeight="1">
      <c r="A90" t="s">
        <v>89</v>
      </c>
    </row>
    <row r="91" ht="18" customHeight="1">
      <c r="A91" t="s">
        <v>90</v>
      </c>
    </row>
    <row r="92" ht="18" customHeight="1">
      <c r="A92" t="s">
        <v>91</v>
      </c>
    </row>
    <row r="93" ht="18" customHeight="1">
      <c r="A93" t="s">
        <v>92</v>
      </c>
    </row>
    <row r="94" ht="18" customHeight="1">
      <c r="A94" t="s">
        <v>93</v>
      </c>
    </row>
    <row r="95" ht="18" customHeight="1">
      <c r="A95" t="s">
        <v>94</v>
      </c>
    </row>
    <row r="96" ht="18" customHeight="1">
      <c r="A96" t="s">
        <v>95</v>
      </c>
    </row>
    <row r="97" ht="18" customHeight="1">
      <c r="A97" t="s">
        <v>96</v>
      </c>
    </row>
    <row r="98" ht="18" customHeight="1">
      <c r="A98" t="s">
        <v>97</v>
      </c>
    </row>
    <row r="99" ht="18" customHeight="1">
      <c r="A99" t="s">
        <v>98</v>
      </c>
    </row>
    <row r="100" ht="18" customHeight="1">
      <c r="A100" t="s">
        <v>99</v>
      </c>
    </row>
    <row r="101" ht="18" customHeight="1">
      <c r="A101" t="s">
        <v>100</v>
      </c>
    </row>
    <row r="102" ht="18" customHeight="1">
      <c r="A102" t="s">
        <v>101</v>
      </c>
    </row>
    <row r="103" ht="18" customHeight="1">
      <c r="A103" t="s">
        <v>102</v>
      </c>
    </row>
    <row r="104" ht="18" customHeight="1">
      <c r="A104" t="s">
        <v>103</v>
      </c>
    </row>
    <row r="105" ht="18" customHeight="1">
      <c r="A105" t="s">
        <v>104</v>
      </c>
    </row>
    <row r="106" ht="18" customHeight="1">
      <c r="A106" t="s">
        <v>105</v>
      </c>
    </row>
    <row r="107" ht="18" customHeight="1">
      <c r="A107" t="s">
        <v>106</v>
      </c>
    </row>
    <row r="108" ht="18" customHeight="1">
      <c r="A108" t="s">
        <v>107</v>
      </c>
    </row>
    <row r="109" ht="18" customHeight="1">
      <c r="A109" t="s">
        <v>108</v>
      </c>
    </row>
    <row r="110" ht="18" customHeight="1">
      <c r="A110" t="s">
        <v>109</v>
      </c>
    </row>
    <row r="111" ht="18" customHeight="1">
      <c r="A111" t="s">
        <v>110</v>
      </c>
    </row>
    <row r="112" ht="18" customHeight="1">
      <c r="A112" t="s">
        <v>111</v>
      </c>
    </row>
    <row r="113" ht="18" customHeight="1">
      <c r="A113" t="s">
        <v>112</v>
      </c>
    </row>
    <row r="114" ht="18" customHeight="1">
      <c r="A114" t="s">
        <v>113</v>
      </c>
    </row>
    <row r="115" ht="18" customHeight="1">
      <c r="A115" t="s">
        <v>114</v>
      </c>
    </row>
    <row r="116" ht="18" customHeight="1">
      <c r="A116" t="s">
        <v>115</v>
      </c>
    </row>
    <row r="117" ht="18" customHeight="1">
      <c r="A117" t="s">
        <v>116</v>
      </c>
    </row>
    <row r="118" ht="18" customHeight="1">
      <c r="A118" t="s">
        <v>117</v>
      </c>
    </row>
    <row r="119" ht="18" customHeight="1">
      <c r="A119" t="s">
        <v>118</v>
      </c>
    </row>
    <row r="120" ht="18" customHeight="1">
      <c r="A120" t="s">
        <v>119</v>
      </c>
    </row>
    <row r="121" ht="18" customHeight="1">
      <c r="A121" t="s">
        <v>120</v>
      </c>
    </row>
    <row r="122" ht="18" customHeight="1">
      <c r="A122" t="s">
        <v>121</v>
      </c>
    </row>
    <row r="123" ht="18" customHeight="1">
      <c r="A123" t="s">
        <v>122</v>
      </c>
    </row>
    <row r="124" ht="18" customHeight="1">
      <c r="A124" t="s">
        <v>123</v>
      </c>
    </row>
    <row r="125" ht="18" customHeight="1">
      <c r="A125" t="s">
        <v>124</v>
      </c>
    </row>
    <row r="126" ht="18" customHeight="1">
      <c r="A126" t="s">
        <v>125</v>
      </c>
    </row>
    <row r="127" ht="18" customHeight="1">
      <c r="A127" t="s">
        <v>126</v>
      </c>
    </row>
    <row r="128" ht="18" customHeight="1">
      <c r="A128" t="s">
        <v>127</v>
      </c>
    </row>
    <row r="129" ht="18" customHeight="1">
      <c r="A129" t="s">
        <v>128</v>
      </c>
    </row>
    <row r="130" ht="18" customHeight="1">
      <c r="A130" t="s">
        <v>129</v>
      </c>
    </row>
    <row r="131" ht="18" customHeight="1">
      <c r="A131" t="s">
        <v>130</v>
      </c>
    </row>
    <row r="132" ht="18" customHeight="1">
      <c r="A132" t="s">
        <v>131</v>
      </c>
    </row>
    <row r="133" ht="18" customHeight="1">
      <c r="A133" t="s">
        <v>132</v>
      </c>
    </row>
    <row r="134" ht="18" customHeight="1">
      <c r="A134" t="s">
        <v>133</v>
      </c>
    </row>
    <row r="135" ht="18" customHeight="1">
      <c r="A135" t="s">
        <v>134</v>
      </c>
    </row>
    <row r="136" ht="18" customHeight="1">
      <c r="A136" t="s">
        <v>135</v>
      </c>
    </row>
    <row r="137" ht="18" customHeight="1">
      <c r="A137" t="s">
        <v>136</v>
      </c>
    </row>
    <row r="138" ht="18" customHeight="1">
      <c r="A138" t="s">
        <v>137</v>
      </c>
    </row>
    <row r="139" ht="18" customHeight="1">
      <c r="A139" t="s">
        <v>138</v>
      </c>
    </row>
    <row r="140" ht="18" customHeight="1">
      <c r="A140" t="s">
        <v>139</v>
      </c>
    </row>
    <row r="141" ht="18" customHeight="1">
      <c r="A141" t="s">
        <v>140</v>
      </c>
    </row>
    <row r="142" ht="18" customHeight="1">
      <c r="A142" t="s">
        <v>141</v>
      </c>
    </row>
    <row r="143" ht="18" customHeight="1">
      <c r="A143" t="s">
        <v>142</v>
      </c>
    </row>
    <row r="144" ht="18" customHeight="1">
      <c r="A144" t="s">
        <v>143</v>
      </c>
    </row>
    <row r="145" ht="18" customHeight="1">
      <c r="A145" t="s">
        <v>144</v>
      </c>
    </row>
    <row r="146" ht="18" customHeight="1">
      <c r="A146" t="s">
        <v>145</v>
      </c>
    </row>
    <row r="147" ht="18" customHeight="1">
      <c r="A147" t="s">
        <v>146</v>
      </c>
    </row>
    <row r="148" ht="18" customHeight="1">
      <c r="A148" t="s">
        <v>147</v>
      </c>
    </row>
    <row r="149" ht="18" customHeight="1">
      <c r="A149" t="s">
        <v>148</v>
      </c>
    </row>
    <row r="150" ht="18" customHeight="1">
      <c r="A150" t="s">
        <v>149</v>
      </c>
    </row>
    <row r="151" ht="18" customHeight="1">
      <c r="A151" t="s">
        <v>150</v>
      </c>
    </row>
    <row r="152" ht="18" customHeight="1">
      <c r="A152" t="s">
        <v>151</v>
      </c>
    </row>
    <row r="153" ht="18" customHeight="1">
      <c r="A153" t="s">
        <v>152</v>
      </c>
    </row>
    <row r="154" ht="18" customHeight="1">
      <c r="A154" t="s">
        <v>153</v>
      </c>
    </row>
    <row r="155" ht="18" customHeight="1">
      <c r="A155" t="s">
        <v>154</v>
      </c>
    </row>
    <row r="156" ht="18" customHeight="1">
      <c r="A156" t="s">
        <v>155</v>
      </c>
    </row>
    <row r="157" ht="18" customHeight="1">
      <c r="A157" t="s">
        <v>156</v>
      </c>
    </row>
    <row r="158" ht="18" customHeight="1">
      <c r="A158" t="s">
        <v>157</v>
      </c>
    </row>
    <row r="159" ht="18" customHeight="1">
      <c r="A159" t="s">
        <v>158</v>
      </c>
    </row>
    <row r="160" ht="18" customHeight="1">
      <c r="A160" t="s">
        <v>159</v>
      </c>
    </row>
    <row r="161" ht="18" customHeight="1">
      <c r="A161" t="s">
        <v>160</v>
      </c>
    </row>
    <row r="162" ht="18" customHeight="1">
      <c r="A162" t="s">
        <v>161</v>
      </c>
    </row>
    <row r="163" ht="18" customHeight="1">
      <c r="A163" t="s">
        <v>162</v>
      </c>
    </row>
    <row r="164" ht="18" customHeight="1">
      <c r="A164" t="s">
        <v>163</v>
      </c>
    </row>
    <row r="165" ht="18" customHeight="1">
      <c r="A165" t="s">
        <v>164</v>
      </c>
    </row>
    <row r="166" ht="18" customHeight="1">
      <c r="A166" t="s">
        <v>165</v>
      </c>
    </row>
    <row r="167" ht="18" customHeight="1">
      <c r="A167" t="s">
        <v>166</v>
      </c>
    </row>
    <row r="168" ht="18" customHeight="1">
      <c r="A168" t="s">
        <v>167</v>
      </c>
    </row>
    <row r="169" ht="18" customHeight="1">
      <c r="A169" t="s">
        <v>168</v>
      </c>
    </row>
    <row r="170" ht="18" customHeight="1">
      <c r="A170" t="s">
        <v>169</v>
      </c>
    </row>
    <row r="171" ht="18" customHeight="1">
      <c r="A171" t="s">
        <v>170</v>
      </c>
    </row>
    <row r="172" ht="18" customHeight="1">
      <c r="A172" t="s">
        <v>171</v>
      </c>
    </row>
    <row r="173" ht="18" customHeight="1">
      <c r="A173" t="s">
        <v>172</v>
      </c>
    </row>
    <row r="174" ht="18" customHeight="1">
      <c r="A174" t="s">
        <v>173</v>
      </c>
    </row>
    <row r="175" ht="18" customHeight="1">
      <c r="A175" t="s">
        <v>174</v>
      </c>
    </row>
    <row r="176" ht="18" customHeight="1">
      <c r="A176" t="s">
        <v>175</v>
      </c>
    </row>
    <row r="177" ht="18" customHeight="1">
      <c r="A177" t="s">
        <v>176</v>
      </c>
    </row>
    <row r="178" ht="18" customHeight="1">
      <c r="A178" t="s">
        <v>177</v>
      </c>
    </row>
    <row r="179" ht="18" customHeight="1">
      <c r="A179" t="s">
        <v>178</v>
      </c>
    </row>
    <row r="180" ht="18" customHeight="1">
      <c r="A180" t="s">
        <v>179</v>
      </c>
    </row>
    <row r="181" ht="18" customHeight="1">
      <c r="A181" t="s">
        <v>180</v>
      </c>
    </row>
    <row r="182" ht="18" customHeight="1">
      <c r="A182" t="s">
        <v>181</v>
      </c>
    </row>
    <row r="183" ht="18" customHeight="1">
      <c r="A183" t="s">
        <v>182</v>
      </c>
    </row>
    <row r="184" ht="18" customHeight="1">
      <c r="A184" t="s">
        <v>183</v>
      </c>
    </row>
    <row r="185" ht="18" customHeight="1">
      <c r="A185" t="s">
        <v>184</v>
      </c>
    </row>
    <row r="186" ht="18" customHeight="1">
      <c r="A186" t="s">
        <v>185</v>
      </c>
    </row>
    <row r="187" ht="18" customHeight="1">
      <c r="A187" t="s">
        <v>186</v>
      </c>
    </row>
    <row r="188" ht="18" customHeight="1">
      <c r="A188" t="s">
        <v>187</v>
      </c>
    </row>
    <row r="189" ht="18" customHeight="1">
      <c r="A189" t="s">
        <v>188</v>
      </c>
    </row>
    <row r="190" ht="18" customHeight="1">
      <c r="A190" t="s">
        <v>189</v>
      </c>
    </row>
    <row r="191" ht="18" customHeight="1">
      <c r="A191" t="s">
        <v>190</v>
      </c>
    </row>
    <row r="192" ht="18" customHeight="1">
      <c r="A192" t="s">
        <v>191</v>
      </c>
    </row>
    <row r="193" ht="18" customHeight="1">
      <c r="A193" t="s">
        <v>192</v>
      </c>
    </row>
    <row r="194" ht="18" customHeight="1">
      <c r="A194" t="s">
        <v>193</v>
      </c>
    </row>
    <row r="195" ht="18" customHeight="1">
      <c r="A195" t="s">
        <v>194</v>
      </c>
    </row>
    <row r="196" ht="18" customHeight="1">
      <c r="A196" t="s">
        <v>195</v>
      </c>
    </row>
    <row r="197" ht="18" customHeight="1">
      <c r="A197" t="s">
        <v>196</v>
      </c>
    </row>
    <row r="198" ht="18" customHeight="1">
      <c r="A198" t="s">
        <v>197</v>
      </c>
    </row>
    <row r="199" ht="18" customHeight="1">
      <c r="A199" t="s">
        <v>198</v>
      </c>
    </row>
    <row r="200" ht="18" customHeight="1">
      <c r="A200" t="s">
        <v>199</v>
      </c>
    </row>
    <row r="201" ht="18" customHeight="1">
      <c r="A201" t="s">
        <v>200</v>
      </c>
    </row>
    <row r="202" ht="18" customHeight="1">
      <c r="A202" t="s">
        <v>201</v>
      </c>
    </row>
    <row r="203" ht="18" customHeight="1">
      <c r="A203" t="s">
        <v>202</v>
      </c>
    </row>
    <row r="204" ht="18" customHeight="1">
      <c r="A204" t="s">
        <v>203</v>
      </c>
    </row>
    <row r="205" ht="18" customHeight="1">
      <c r="A205" t="s">
        <v>204</v>
      </c>
    </row>
    <row r="206" ht="18" customHeight="1">
      <c r="A206" t="s">
        <v>205</v>
      </c>
    </row>
    <row r="207" ht="18" customHeight="1">
      <c r="A207" t="s">
        <v>206</v>
      </c>
    </row>
    <row r="208" ht="18" customHeight="1">
      <c r="A208" t="s">
        <v>207</v>
      </c>
    </row>
    <row r="209" ht="18" customHeight="1">
      <c r="A209" t="s">
        <v>208</v>
      </c>
    </row>
    <row r="210" ht="18" customHeight="1">
      <c r="A210" t="s">
        <v>209</v>
      </c>
    </row>
    <row r="211" ht="18" customHeight="1">
      <c r="A211" t="s">
        <v>210</v>
      </c>
    </row>
    <row r="212" ht="18" customHeight="1">
      <c r="A212" t="s">
        <v>211</v>
      </c>
    </row>
    <row r="213" ht="18" customHeight="1">
      <c r="A213" t="s">
        <v>212</v>
      </c>
    </row>
    <row r="214" ht="18" customHeight="1">
      <c r="A214" t="s">
        <v>213</v>
      </c>
    </row>
    <row r="215" ht="18" customHeight="1">
      <c r="A215" t="s">
        <v>214</v>
      </c>
    </row>
    <row r="216" ht="18" customHeight="1">
      <c r="A216" t="s">
        <v>215</v>
      </c>
    </row>
    <row r="217" ht="18" customHeight="1">
      <c r="A217" t="s">
        <v>216</v>
      </c>
    </row>
    <row r="218" ht="18" customHeight="1">
      <c r="A218" t="s">
        <v>217</v>
      </c>
    </row>
    <row r="219" ht="18" customHeight="1">
      <c r="A219" t="s">
        <v>218</v>
      </c>
    </row>
    <row r="220" ht="18" customHeight="1">
      <c r="A220" t="s">
        <v>219</v>
      </c>
    </row>
    <row r="221" ht="18" customHeight="1">
      <c r="A221" t="s">
        <v>220</v>
      </c>
    </row>
    <row r="222" ht="18" customHeight="1">
      <c r="A222" t="s">
        <v>221</v>
      </c>
    </row>
    <row r="223" ht="18" customHeight="1">
      <c r="A223" t="s">
        <v>222</v>
      </c>
    </row>
    <row r="224" ht="18" customHeight="1">
      <c r="A224" t="s">
        <v>223</v>
      </c>
    </row>
    <row r="225" ht="18" customHeight="1">
      <c r="A225" t="s">
        <v>224</v>
      </c>
    </row>
    <row r="226" ht="18" customHeight="1">
      <c r="A226" t="s">
        <v>225</v>
      </c>
    </row>
    <row r="227" ht="18" customHeight="1">
      <c r="A227" t="s">
        <v>226</v>
      </c>
    </row>
    <row r="228" ht="18" customHeight="1">
      <c r="A228" t="s">
        <v>227</v>
      </c>
    </row>
    <row r="229" ht="18" customHeight="1">
      <c r="A229" t="s">
        <v>228</v>
      </c>
    </row>
    <row r="230" ht="18" customHeight="1">
      <c r="A230" t="s">
        <v>229</v>
      </c>
    </row>
    <row r="231" ht="18" customHeight="1">
      <c r="A231" t="s">
        <v>230</v>
      </c>
    </row>
    <row r="232" ht="18" customHeight="1">
      <c r="A232" t="s">
        <v>231</v>
      </c>
    </row>
    <row r="233" ht="18" customHeight="1">
      <c r="A233" t="s">
        <v>232</v>
      </c>
    </row>
    <row r="234" ht="18" customHeight="1">
      <c r="A234" t="s">
        <v>233</v>
      </c>
    </row>
    <row r="235" ht="18" customHeight="1">
      <c r="A235" t="s">
        <v>234</v>
      </c>
    </row>
    <row r="236" ht="18" customHeight="1">
      <c r="A236" t="s">
        <v>235</v>
      </c>
    </row>
    <row r="237" ht="18" customHeight="1">
      <c r="A237" t="s">
        <v>236</v>
      </c>
    </row>
    <row r="238" ht="18" customHeight="1">
      <c r="A238" t="s">
        <v>237</v>
      </c>
    </row>
    <row r="239" ht="18" customHeight="1">
      <c r="A239" t="s">
        <v>238</v>
      </c>
    </row>
    <row r="240" ht="18" customHeight="1">
      <c r="A240" t="s">
        <v>239</v>
      </c>
    </row>
    <row r="241" ht="18" customHeight="1">
      <c r="A241" t="s">
        <v>240</v>
      </c>
    </row>
    <row r="242" ht="18" customHeight="1">
      <c r="A242" t="s">
        <v>241</v>
      </c>
    </row>
    <row r="243" ht="18" customHeight="1">
      <c r="A243" t="s">
        <v>242</v>
      </c>
    </row>
    <row r="244" ht="18" customHeight="1">
      <c r="A244" t="s">
        <v>243</v>
      </c>
    </row>
    <row r="245" ht="18" customHeight="1">
      <c r="A245" t="s">
        <v>244</v>
      </c>
    </row>
    <row r="246" ht="18" customHeight="1">
      <c r="A246" t="s">
        <v>245</v>
      </c>
    </row>
    <row r="247" ht="18" customHeight="1">
      <c r="A247" t="s">
        <v>246</v>
      </c>
    </row>
    <row r="248" ht="18" customHeight="1">
      <c r="A248" t="s">
        <v>247</v>
      </c>
    </row>
    <row r="249" ht="18" customHeight="1">
      <c r="A249" t="s">
        <v>248</v>
      </c>
    </row>
    <row r="250" ht="18" customHeight="1">
      <c r="A250" t="s">
        <v>249</v>
      </c>
    </row>
    <row r="251" ht="18" customHeight="1">
      <c r="A251" t="s">
        <v>250</v>
      </c>
    </row>
    <row r="252" ht="18" customHeight="1">
      <c r="A252" t="s">
        <v>251</v>
      </c>
    </row>
    <row r="253" ht="18" customHeight="1">
      <c r="A253" t="s">
        <v>252</v>
      </c>
    </row>
    <row r="254" ht="18" customHeight="1">
      <c r="A254" t="s">
        <v>253</v>
      </c>
    </row>
    <row r="255" ht="18" customHeight="1">
      <c r="A255" t="s">
        <v>254</v>
      </c>
    </row>
    <row r="256" ht="18" customHeight="1">
      <c r="A256" t="s">
        <v>255</v>
      </c>
    </row>
    <row r="257" ht="18" customHeight="1">
      <c r="A257" t="s">
        <v>256</v>
      </c>
    </row>
    <row r="258" ht="18" customHeight="1">
      <c r="A258" t="s">
        <v>257</v>
      </c>
    </row>
    <row r="259" ht="18" customHeight="1">
      <c r="A259" t="s">
        <v>258</v>
      </c>
    </row>
    <row r="260" ht="18" customHeight="1">
      <c r="A260" t="s">
        <v>259</v>
      </c>
    </row>
    <row r="261" ht="18" customHeight="1">
      <c r="A261" t="s">
        <v>260</v>
      </c>
    </row>
    <row r="262" ht="18" customHeight="1">
      <c r="A262" t="s">
        <v>261</v>
      </c>
    </row>
    <row r="263" ht="18" customHeight="1">
      <c r="A263" t="s">
        <v>262</v>
      </c>
    </row>
    <row r="264" ht="18" customHeight="1">
      <c r="A264" t="s">
        <v>263</v>
      </c>
    </row>
    <row r="265" ht="18" customHeight="1">
      <c r="A265" t="s">
        <v>264</v>
      </c>
    </row>
    <row r="266" ht="18" customHeight="1">
      <c r="A266" t="s">
        <v>265</v>
      </c>
    </row>
    <row r="267" ht="18" customHeight="1">
      <c r="A267" t="s">
        <v>266</v>
      </c>
    </row>
    <row r="268" ht="18" customHeight="1">
      <c r="A268" t="s">
        <v>267</v>
      </c>
    </row>
    <row r="269" ht="18" customHeight="1">
      <c r="A269" t="s">
        <v>268</v>
      </c>
    </row>
    <row r="270" ht="18" customHeight="1">
      <c r="A270" t="s">
        <v>269</v>
      </c>
    </row>
    <row r="271" ht="18" customHeight="1">
      <c r="A271" t="s">
        <v>270</v>
      </c>
    </row>
    <row r="272" ht="18" customHeight="1">
      <c r="A272" t="s">
        <v>271</v>
      </c>
    </row>
    <row r="273" ht="18" customHeight="1">
      <c r="A273" t="s">
        <v>272</v>
      </c>
    </row>
    <row r="274" ht="18" customHeight="1">
      <c r="A274" t="s">
        <v>273</v>
      </c>
    </row>
    <row r="275" ht="18" customHeight="1">
      <c r="A275" t="s">
        <v>274</v>
      </c>
    </row>
    <row r="276" ht="18" customHeight="1">
      <c r="A276" t="s">
        <v>275</v>
      </c>
    </row>
    <row r="277" ht="18" customHeight="1">
      <c r="A277" t="s">
        <v>276</v>
      </c>
    </row>
    <row r="278" ht="18" customHeight="1">
      <c r="A278" t="s">
        <v>277</v>
      </c>
    </row>
    <row r="279" ht="18" customHeight="1">
      <c r="A279" t="s">
        <v>278</v>
      </c>
    </row>
    <row r="280" ht="18" customHeight="1">
      <c r="A280" t="s">
        <v>279</v>
      </c>
    </row>
    <row r="281" ht="18" customHeight="1">
      <c r="A281" t="s">
        <v>280</v>
      </c>
    </row>
    <row r="282" ht="18" customHeight="1">
      <c r="A282" t="s">
        <v>281</v>
      </c>
    </row>
    <row r="283" ht="18" customHeight="1">
      <c r="A283" t="s">
        <v>282</v>
      </c>
    </row>
    <row r="284" ht="18" customHeight="1">
      <c r="A284" t="s">
        <v>283</v>
      </c>
    </row>
    <row r="285" ht="18" customHeight="1">
      <c r="A285" t="s">
        <v>284</v>
      </c>
    </row>
    <row r="286" ht="18" customHeight="1">
      <c r="A286" t="s">
        <v>285</v>
      </c>
    </row>
    <row r="287" ht="18" customHeight="1">
      <c r="A287" t="s">
        <v>286</v>
      </c>
    </row>
    <row r="288" ht="18" customHeight="1">
      <c r="A288" t="s">
        <v>287</v>
      </c>
    </row>
    <row r="289" ht="18" customHeight="1">
      <c r="A289" t="s">
        <v>288</v>
      </c>
    </row>
    <row r="290" ht="18" customHeight="1">
      <c r="A290" t="s">
        <v>289</v>
      </c>
    </row>
    <row r="291" ht="18" customHeight="1">
      <c r="A291" t="s">
        <v>290</v>
      </c>
    </row>
    <row r="292" ht="18" customHeight="1">
      <c r="A292" t="s">
        <v>291</v>
      </c>
    </row>
    <row r="293" ht="18" customHeight="1">
      <c r="A293" t="s">
        <v>292</v>
      </c>
    </row>
    <row r="294" ht="18" customHeight="1">
      <c r="A294" t="s">
        <v>293</v>
      </c>
    </row>
    <row r="295" ht="18" customHeight="1">
      <c r="A295" t="s">
        <v>294</v>
      </c>
    </row>
    <row r="296" ht="18" customHeight="1">
      <c r="A296" t="s">
        <v>295</v>
      </c>
    </row>
    <row r="297" ht="18" customHeight="1">
      <c r="A297" t="s">
        <v>296</v>
      </c>
    </row>
    <row r="298" ht="18" customHeight="1">
      <c r="A298" t="s">
        <v>297</v>
      </c>
    </row>
    <row r="299" ht="18" customHeight="1">
      <c r="A299" t="s">
        <v>298</v>
      </c>
    </row>
    <row r="300" ht="18" customHeight="1">
      <c r="A300" t="s">
        <v>299</v>
      </c>
    </row>
    <row r="301" ht="18" customHeight="1">
      <c r="A301" t="s">
        <v>300</v>
      </c>
    </row>
    <row r="302" ht="18" customHeight="1">
      <c r="A302" t="s">
        <v>301</v>
      </c>
    </row>
    <row r="303" ht="18" customHeight="1">
      <c r="A303" t="s">
        <v>302</v>
      </c>
    </row>
    <row r="304" ht="18" customHeight="1">
      <c r="A304" t="s">
        <v>303</v>
      </c>
    </row>
    <row r="305" ht="18" customHeight="1">
      <c r="A305" t="s">
        <v>304</v>
      </c>
    </row>
    <row r="306" ht="18" customHeight="1">
      <c r="A306" t="s">
        <v>305</v>
      </c>
    </row>
    <row r="307" ht="18" customHeight="1">
      <c r="A307" t="s">
        <v>306</v>
      </c>
    </row>
    <row r="308" ht="18" customHeight="1">
      <c r="A308" t="s">
        <v>307</v>
      </c>
    </row>
  </sheetData>
  <sheetProtection/>
  <conditionalFormatting sqref="A1">
    <cfRule type="expression" priority="1" dxfId="0" stopIfTrue="1">
      <formula>AND(COUNTIF($A$1,A1)&gt;1,NOT(ISBLANK(A1)))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悦</cp:lastModifiedBy>
  <dcterms:created xsi:type="dcterms:W3CDTF">2020-10-26T04:39:10Z</dcterms:created>
  <dcterms:modified xsi:type="dcterms:W3CDTF">2020-10-26T06:06:16Z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</Properties>
</file>