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DF7B0E1A-21D2-48F8-A3F9-ED3C03E3DAB5}" xr6:coauthVersionLast="45" xr6:coauthVersionMax="45" xr10:uidLastSave="{00000000-0000-0000-0000-000000000000}"/>
  <bookViews>
    <workbookView xWindow="-120" yWindow="-120" windowWidth="29040" windowHeight="15840" xr2:uid="{5B4626CB-1844-4BF5-A2D6-744EB7A10CA3}"/>
  </bookViews>
  <sheets>
    <sheet name="Sheet1" sheetId="1" r:id="rId1"/>
  </sheets>
  <definedNames>
    <definedName name="_xlnm.Print_Titles" localSheetId="0">Sheet1!$1:$3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<sst xmlns="http://schemas.openxmlformats.org/spreadsheetml/2006/main" count="327" uniqueCount="326">
  <si>
    <t>张晗</t>
    <phoneticPr fontId="1" type="noConversion"/>
  </si>
  <si>
    <t>杜奕良</t>
  </si>
  <si>
    <t>刘梦珍</t>
  </si>
  <si>
    <t>吕欢</t>
  </si>
  <si>
    <t>田良亿</t>
    <phoneticPr fontId="1" type="noConversion"/>
  </si>
  <si>
    <t>赵晓笛</t>
  </si>
  <si>
    <t>殷昊文</t>
    <phoneticPr fontId="1" type="noConversion"/>
  </si>
  <si>
    <t>张王蓓</t>
  </si>
  <si>
    <t>宋一航</t>
  </si>
  <si>
    <t>康健羽</t>
  </si>
  <si>
    <t>邹蒙雨</t>
  </si>
  <si>
    <t>张楠茜</t>
  </si>
  <si>
    <t>鱼源清</t>
    <phoneticPr fontId="1" type="noConversion"/>
  </si>
  <si>
    <t>王蕊</t>
  </si>
  <si>
    <t>冯欢欢</t>
  </si>
  <si>
    <t>吕沛桓</t>
  </si>
  <si>
    <t>李逸然</t>
    <phoneticPr fontId="1" type="noConversion"/>
  </si>
  <si>
    <t>杨蔼文</t>
  </si>
  <si>
    <t>胡杨</t>
  </si>
  <si>
    <t>郭磊</t>
    <phoneticPr fontId="1" type="noConversion"/>
  </si>
  <si>
    <t>王贺苗</t>
    <phoneticPr fontId="1" type="noConversion"/>
  </si>
  <si>
    <t>牛纯佳</t>
  </si>
  <si>
    <t>李柯尧</t>
    <phoneticPr fontId="1" type="noConversion"/>
  </si>
  <si>
    <t>张洁</t>
  </si>
  <si>
    <t>白雪垠</t>
  </si>
  <si>
    <t>蔡骆昆</t>
  </si>
  <si>
    <t>薛晓琳</t>
  </si>
  <si>
    <t>薛寒</t>
    <phoneticPr fontId="1" type="noConversion"/>
  </si>
  <si>
    <t>刘嘉诚</t>
  </si>
  <si>
    <t>朱新铭</t>
  </si>
  <si>
    <t>周尧</t>
    <phoneticPr fontId="1" type="noConversion"/>
  </si>
  <si>
    <t>孙晓鹏</t>
  </si>
  <si>
    <t>王润东</t>
  </si>
  <si>
    <t>王梦</t>
    <phoneticPr fontId="1" type="noConversion"/>
  </si>
  <si>
    <t>巨贇</t>
  </si>
  <si>
    <t>李亚丽</t>
    <phoneticPr fontId="1" type="noConversion"/>
  </si>
  <si>
    <t>杨帅</t>
    <phoneticPr fontId="1" type="noConversion"/>
  </si>
  <si>
    <t>赵婧玉</t>
  </si>
  <si>
    <t>张丽斯</t>
  </si>
  <si>
    <t>郭丹阳</t>
  </si>
  <si>
    <t>任悦</t>
  </si>
  <si>
    <t>石岩</t>
  </si>
  <si>
    <t>胡淼</t>
  </si>
  <si>
    <t>刘晟宇</t>
  </si>
  <si>
    <t>陈浩</t>
  </si>
  <si>
    <t>王煜</t>
    <phoneticPr fontId="1" type="noConversion"/>
  </si>
  <si>
    <t>乔治</t>
  </si>
  <si>
    <t>张玉</t>
  </si>
  <si>
    <t>王勇</t>
  </si>
  <si>
    <t>曲子瑞</t>
  </si>
  <si>
    <t>马学庄</t>
    <phoneticPr fontId="1" type="noConversion"/>
  </si>
  <si>
    <t>杨云龙</t>
  </si>
  <si>
    <t>乔娟</t>
  </si>
  <si>
    <t>袁少为</t>
    <phoneticPr fontId="1" type="noConversion"/>
  </si>
  <si>
    <t>关润庚</t>
    <phoneticPr fontId="1" type="noConversion"/>
  </si>
  <si>
    <t>刘金乐</t>
  </si>
  <si>
    <t>寇月</t>
  </si>
  <si>
    <t>尉心悦</t>
  </si>
  <si>
    <t>孙玉卿</t>
  </si>
  <si>
    <t>王潇雯</t>
  </si>
  <si>
    <t>王强</t>
  </si>
  <si>
    <t>黄慧</t>
  </si>
  <si>
    <t>张晶宇</t>
  </si>
  <si>
    <t>王梓安</t>
  </si>
  <si>
    <t>李若楠</t>
  </si>
  <si>
    <t>冯曌洁</t>
  </si>
  <si>
    <t>任羽</t>
  </si>
  <si>
    <t>刘娜</t>
  </si>
  <si>
    <t>董可佳</t>
  </si>
  <si>
    <t>张晓娇</t>
  </si>
  <si>
    <t>史可馨</t>
    <phoneticPr fontId="1" type="noConversion"/>
  </si>
  <si>
    <t>高金梅</t>
  </si>
  <si>
    <t>寇梦婷</t>
  </si>
  <si>
    <t>孙兰兰</t>
  </si>
  <si>
    <t>王恩佐</t>
  </si>
  <si>
    <t>张腾飞</t>
  </si>
  <si>
    <t>赵翔</t>
  </si>
  <si>
    <t>寇丽荣</t>
  </si>
  <si>
    <t>宋丹</t>
  </si>
  <si>
    <t>段楠</t>
    <phoneticPr fontId="1" type="noConversion"/>
  </si>
  <si>
    <t>郑华</t>
    <phoneticPr fontId="1" type="noConversion"/>
  </si>
  <si>
    <t>李海涛</t>
  </si>
  <si>
    <t>王磊</t>
  </si>
  <si>
    <t>孙兆峰</t>
  </si>
  <si>
    <t>董美佳</t>
  </si>
  <si>
    <t>刘旭</t>
  </si>
  <si>
    <t>周萌萌</t>
  </si>
  <si>
    <t>鱼宸</t>
  </si>
  <si>
    <t>张汉泽</t>
  </si>
  <si>
    <t>晏梦妮</t>
  </si>
  <si>
    <t>贾媛媛</t>
    <phoneticPr fontId="1" type="noConversion"/>
  </si>
  <si>
    <t>杨辉</t>
  </si>
  <si>
    <t>庄群</t>
  </si>
  <si>
    <t>相彭程</t>
  </si>
  <si>
    <t>胡岩</t>
  </si>
  <si>
    <t>鲁龙龙</t>
    <phoneticPr fontId="1" type="noConversion"/>
  </si>
  <si>
    <t>马永真</t>
  </si>
  <si>
    <t>唐八斤</t>
  </si>
  <si>
    <t>杨帆</t>
  </si>
  <si>
    <t>贾春阳</t>
  </si>
  <si>
    <t>杨瑞慧</t>
  </si>
  <si>
    <t>徐美月</t>
  </si>
  <si>
    <t>郭双龙</t>
  </si>
  <si>
    <t>李帅</t>
    <phoneticPr fontId="1" type="noConversion"/>
  </si>
  <si>
    <t>杨森</t>
  </si>
  <si>
    <t>郭倩圩</t>
    <phoneticPr fontId="1" type="noConversion"/>
  </si>
  <si>
    <t>连萌</t>
  </si>
  <si>
    <t>李丹彤</t>
  </si>
  <si>
    <t>唐丹</t>
  </si>
  <si>
    <t>刘奕辰</t>
    <phoneticPr fontId="1" type="noConversion"/>
  </si>
  <si>
    <t>柏启梦</t>
  </si>
  <si>
    <t>张琴</t>
    <phoneticPr fontId="1" type="noConversion"/>
  </si>
  <si>
    <t>廖爽</t>
  </si>
  <si>
    <t>武宇阳</t>
  </si>
  <si>
    <t>胡菁兰</t>
  </si>
  <si>
    <t>张瑞瑛</t>
  </si>
  <si>
    <t>郑申超</t>
  </si>
  <si>
    <t>燕升帅</t>
  </si>
  <si>
    <t>李康</t>
    <phoneticPr fontId="1" type="noConversion"/>
  </si>
  <si>
    <t>黄凯</t>
  </si>
  <si>
    <t>吴勉</t>
  </si>
  <si>
    <t>钱家璇</t>
    <phoneticPr fontId="1" type="noConversion"/>
  </si>
  <si>
    <t>朱璐</t>
  </si>
  <si>
    <t>张奇</t>
  </si>
  <si>
    <t>杨雪</t>
  </si>
  <si>
    <t>袁雪艳</t>
  </si>
  <si>
    <t>陈洁</t>
  </si>
  <si>
    <t>黄佩</t>
  </si>
  <si>
    <t>袁辰</t>
    <phoneticPr fontId="1" type="noConversion"/>
  </si>
  <si>
    <t>李韩悦</t>
  </si>
  <si>
    <t>惠圆婧</t>
  </si>
  <si>
    <t>赵璐璐</t>
    <phoneticPr fontId="1" type="noConversion"/>
  </si>
  <si>
    <t>艾妮妮</t>
  </si>
  <si>
    <t>昝尚青</t>
  </si>
  <si>
    <t>赵鼎立</t>
  </si>
  <si>
    <t>魏斌</t>
  </si>
  <si>
    <t>姚瑾</t>
  </si>
  <si>
    <t>郭喆</t>
  </si>
  <si>
    <t>赵洁</t>
    <phoneticPr fontId="1" type="noConversion"/>
  </si>
  <si>
    <t>刘媛</t>
    <phoneticPr fontId="1" type="noConversion"/>
  </si>
  <si>
    <t>杨超</t>
    <phoneticPr fontId="1" type="noConversion"/>
  </si>
  <si>
    <t>李磊</t>
  </si>
  <si>
    <t>张钊</t>
  </si>
  <si>
    <t>石可</t>
  </si>
  <si>
    <t>吕悦</t>
  </si>
  <si>
    <t>周海波</t>
  </si>
  <si>
    <t>解晓宇</t>
  </si>
  <si>
    <t>沈永康</t>
    <phoneticPr fontId="1" type="noConversion"/>
  </si>
  <si>
    <t>张玉洁</t>
  </si>
  <si>
    <t>刘婷婷</t>
  </si>
  <si>
    <t>王骄阳</t>
    <phoneticPr fontId="1" type="noConversion"/>
  </si>
  <si>
    <t>马少勇</t>
  </si>
  <si>
    <t>刘媛</t>
  </si>
  <si>
    <t>刘淼</t>
  </si>
  <si>
    <t>李娅</t>
  </si>
  <si>
    <t>樊博文</t>
  </si>
  <si>
    <t>序号</t>
  </si>
  <si>
    <t>姓名</t>
  </si>
  <si>
    <t>身份证号</t>
  </si>
  <si>
    <t>附件</t>
    <phoneticPr fontId="1" type="noConversion"/>
  </si>
  <si>
    <t>卢宁</t>
    <phoneticPr fontId="3" type="noConversion"/>
  </si>
  <si>
    <t>王盼盼</t>
  </si>
  <si>
    <t>吴来恩</t>
  </si>
  <si>
    <t>朱立晨</t>
  </si>
  <si>
    <t>李菁</t>
    <phoneticPr fontId="1" type="noConversion"/>
  </si>
  <si>
    <t>610481********0068</t>
  </si>
  <si>
    <t>610303********2413</t>
  </si>
  <si>
    <t>610425********0223</t>
  </si>
  <si>
    <t>610427********0029</t>
  </si>
  <si>
    <t>612430********1211</t>
  </si>
  <si>
    <t>610423********1728</t>
  </si>
  <si>
    <t>610404********0019</t>
  </si>
  <si>
    <t>610528********6048</t>
  </si>
  <si>
    <t>610402********032X</t>
  </si>
  <si>
    <t>610113********1641</t>
  </si>
  <si>
    <t>610402********6992</t>
  </si>
  <si>
    <t>610404********1026</t>
  </si>
  <si>
    <t>610428********5020</t>
  </si>
  <si>
    <t>610113********2927</t>
  </si>
  <si>
    <t>612728********1828</t>
  </si>
  <si>
    <t>610402********7499</t>
  </si>
  <si>
    <t>610326********0220</t>
  </si>
  <si>
    <t>152801********0629</t>
  </si>
  <si>
    <t>610404********0518</t>
  </si>
  <si>
    <t>610502********1244</t>
  </si>
  <si>
    <t>610113********2924</t>
  </si>
  <si>
    <t>612701********0621</t>
  </si>
  <si>
    <t>610481********0022</t>
  </si>
  <si>
    <t>610404********2027</t>
  </si>
  <si>
    <t>612725********0065</t>
  </si>
  <si>
    <t>610402********0815</t>
  </si>
  <si>
    <t>610581********4725</t>
  </si>
  <si>
    <t>612701********0046</t>
  </si>
  <si>
    <t>610104********4410</t>
  </si>
  <si>
    <t>612724********0950</t>
  </si>
  <si>
    <t>610424********7176</t>
  </si>
  <si>
    <t>612522********0812</t>
  </si>
  <si>
    <t>610424********0434</t>
  </si>
  <si>
    <t>610121********2206</t>
  </si>
  <si>
    <t>610481********0046</t>
  </si>
  <si>
    <t>140427********8066</t>
  </si>
  <si>
    <t>640102********0311</t>
  </si>
  <si>
    <t>620502********238X</t>
  </si>
  <si>
    <t>421302********2345</t>
  </si>
  <si>
    <t>610404********0524</t>
  </si>
  <si>
    <t>610402********1207</t>
  </si>
  <si>
    <t>610522********0028</t>
  </si>
  <si>
    <t>612525********5910</t>
  </si>
  <si>
    <t>610323********0994</t>
  </si>
  <si>
    <t>622421********6412</t>
  </si>
  <si>
    <t>610402********1198</t>
  </si>
  <si>
    <t>610104********8356</t>
  </si>
  <si>
    <t>612732********0329</t>
  </si>
  <si>
    <t>612723********8815</t>
  </si>
  <si>
    <t>610125********4719</t>
  </si>
  <si>
    <t>610481********0019</t>
  </si>
  <si>
    <t>610481********0511</t>
  </si>
  <si>
    <t>610481********0050</t>
  </si>
  <si>
    <t>610423********2021</t>
  </si>
  <si>
    <t>610203********0811</t>
  </si>
  <si>
    <t>610125********5218</t>
  </si>
  <si>
    <t>610125********4738</t>
  </si>
  <si>
    <t>610111********0102</t>
  </si>
  <si>
    <t>142730********1225</t>
  </si>
  <si>
    <t>610404********1042</t>
  </si>
  <si>
    <t>610125********1228</t>
  </si>
  <si>
    <t>612723********0053</t>
  </si>
  <si>
    <t>610423********0518</t>
  </si>
  <si>
    <t>610427********0049</t>
  </si>
  <si>
    <t>610103********3630</t>
  </si>
  <si>
    <t>610124********092X</t>
  </si>
  <si>
    <t>610431********0024</t>
  </si>
  <si>
    <t>610125********0066</t>
  </si>
  <si>
    <t>652302********0022</t>
  </si>
  <si>
    <t>610124********2145</t>
  </si>
  <si>
    <t>610402********7504</t>
  </si>
  <si>
    <t>610404********0527</t>
  </si>
  <si>
    <t>610122********5228</t>
  </si>
  <si>
    <t>610125********3121</t>
  </si>
  <si>
    <t>130528********7829</t>
  </si>
  <si>
    <t>610431********0033</t>
  </si>
  <si>
    <t>610122********1213</t>
  </si>
  <si>
    <t>612728********0211</t>
  </si>
  <si>
    <t>140622********0026</t>
  </si>
  <si>
    <t>610114********1014</t>
  </si>
  <si>
    <t>610221********0027</t>
  </si>
  <si>
    <t>610115********2268</t>
  </si>
  <si>
    <t>612732********1836</t>
  </si>
  <si>
    <t>140621********1322</t>
  </si>
  <si>
    <t>610425********0235</t>
  </si>
  <si>
    <t>142622********0518</t>
  </si>
  <si>
    <t>610427********1016</t>
  </si>
  <si>
    <t>610402********0807</t>
  </si>
  <si>
    <t>610402********7495</t>
  </si>
  <si>
    <t>370305********0764</t>
  </si>
  <si>
    <t>610428********0014</t>
  </si>
  <si>
    <t>610103********2414</t>
  </si>
  <si>
    <t>610402********6521</t>
  </si>
  <si>
    <t>610104********0626</t>
  </si>
  <si>
    <t>610323********2139</t>
  </si>
  <si>
    <t>532932********0045</t>
  </si>
  <si>
    <t>610425********0252</t>
  </si>
  <si>
    <t>142603********2043</t>
  </si>
  <si>
    <t>610426********0072</t>
  </si>
  <si>
    <t>610624********3616</t>
  </si>
  <si>
    <t>622824********1519</t>
  </si>
  <si>
    <t>610426********001X</t>
  </si>
  <si>
    <t>610125********2515</t>
  </si>
  <si>
    <t>610629********006X</t>
  </si>
  <si>
    <t>372925********8326</t>
  </si>
  <si>
    <t>610404********004X</t>
  </si>
  <si>
    <t>612527********342X</t>
  </si>
  <si>
    <t>622826********2512</t>
  </si>
  <si>
    <t>610424********7616</t>
  </si>
  <si>
    <t>612326********2437</t>
  </si>
  <si>
    <t>610111********0044</t>
  </si>
  <si>
    <t>610427********0028</t>
  </si>
  <si>
    <t>610404********3523</t>
  </si>
  <si>
    <t>610124********1243</t>
  </si>
  <si>
    <t>610402********0303</t>
  </si>
  <si>
    <t>610121********2604</t>
  </si>
  <si>
    <t>612730********002X</t>
  </si>
  <si>
    <t>500223********6666</t>
  </si>
  <si>
    <t>610402********0311</t>
  </si>
  <si>
    <t>142703********2780</t>
  </si>
  <si>
    <t>610402********650X</t>
  </si>
  <si>
    <t>610112********1534</t>
  </si>
  <si>
    <t>610125********3912</t>
  </si>
  <si>
    <t>612524********2914</t>
  </si>
  <si>
    <t>630104********0510</t>
  </si>
  <si>
    <t>610404********3037</t>
  </si>
  <si>
    <t>610423********6449</t>
  </si>
  <si>
    <t>610321********0285</t>
  </si>
  <si>
    <t>612729********5114</t>
  </si>
  <si>
    <t>610404********0040</t>
  </si>
  <si>
    <t>610429********0423</t>
  </si>
  <si>
    <t>612526********0023</t>
  </si>
  <si>
    <t>142724********3529</t>
  </si>
  <si>
    <t>622801********003X</t>
  </si>
  <si>
    <t>610402********7509</t>
  </si>
  <si>
    <t>612731********2243</t>
  </si>
  <si>
    <t>610115********1267</t>
  </si>
  <si>
    <t>610122********6729</t>
  </si>
  <si>
    <t>130982********0129</t>
  </si>
  <si>
    <t>612722********0290</t>
  </si>
  <si>
    <t>610125********4743</t>
  </si>
  <si>
    <t>610121********1590</t>
  </si>
  <si>
    <t>610402********7002</t>
  </si>
  <si>
    <t>610125********1329</t>
  </si>
  <si>
    <t>610630********1817</t>
  </si>
  <si>
    <t>610122********2016</t>
  </si>
  <si>
    <t>610303********3015</t>
  </si>
  <si>
    <t>610402********699X</t>
  </si>
  <si>
    <t>610121********4446</t>
  </si>
  <si>
    <t>610402********119X</t>
  </si>
  <si>
    <t>612722********0272</t>
  </si>
  <si>
    <t>610121********2455</t>
  </si>
  <si>
    <t>610321********2544</t>
  </si>
  <si>
    <t>610404********4545</t>
  </si>
  <si>
    <t>610423********0945</t>
  </si>
  <si>
    <t>612729********0015</t>
  </si>
  <si>
    <t>612526********0021</t>
  </si>
  <si>
    <t>610402********3909</t>
  </si>
  <si>
    <t>612722********6741</t>
  </si>
  <si>
    <t>622822********1916</t>
  </si>
  <si>
    <t>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</si>
</sst>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4614-5367-4996-A6F9-D133D3A67764}">
  <dimension ref="A1:C164"/>
  <sheetViews>
    <sheetView tabSelected="1" workbookViewId="0">
      <selection activeCell="I9" sqref="I9"/>
    </sheetView>
  </sheetViews>
  <sheetFormatPr defaultRowHeight="13.5" x14ac:dyDescent="0.2"/>
  <cols>
    <col min="1" max="1" width="14.125" style="5" customWidth="1"/>
    <col min="2" max="2" width="31.875" style="5" customWidth="1"/>
    <col min="3" max="3" width="36.25" style="5" customWidth="1"/>
    <col min="4" max="16384" width="9" style="5"/>
  </cols>
  <sheetData>
    <row r="1" spans="1:3" ht="21.75" customHeight="1" x14ac:dyDescent="0.2">
      <c r="A1" s="5" t="s">
        <v>159</v>
      </c>
    </row>
    <row r="2" spans="1:3" ht="30" customHeight="1" x14ac:dyDescent="0.2">
      <c r="A2" s="7" t="s">
        <v>325</v>
      </c>
      <c r="B2" s="7"/>
      <c r="C2" s="7"/>
    </row>
    <row r="3" spans="1:3" ht="33" customHeight="1" x14ac:dyDescent="0.2">
      <c r="A3" s="6" t="s">
        <v>156</v>
      </c>
      <c r="B3" s="6" t="s">
        <v>157</v>
      </c>
      <c r="C3" s="6" t="s">
        <v>158</v>
      </c>
    </row>
    <row r="4" spans="1:3" ht="31.5" customHeight="1" x14ac:dyDescent="0.2">
      <c r="A4" s="1">
        <v>1</v>
      </c>
      <c r="B4" s="1" t="s">
        <v>0</v>
      </c>
      <c r="C4" s="1" t="s">
        <v>165</v>
      </c>
    </row>
    <row r="5" spans="1:3" ht="31.5" customHeight="1" x14ac:dyDescent="0.2">
      <c r="A5" s="1">
        <v>2</v>
      </c>
      <c r="B5" s="1" t="s">
        <v>1</v>
      </c>
      <c r="C5" s="1" t="s">
        <v>166</v>
      </c>
    </row>
    <row r="6" spans="1:3" ht="31.5" customHeight="1" x14ac:dyDescent="0.2">
      <c r="A6" s="1">
        <v>3</v>
      </c>
      <c r="B6" s="1" t="s">
        <v>2</v>
      </c>
      <c r="C6" s="1" t="s">
        <v>167</v>
      </c>
    </row>
    <row r="7" spans="1:3" ht="31.5" customHeight="1" x14ac:dyDescent="0.2">
      <c r="A7" s="1">
        <v>4</v>
      </c>
      <c r="B7" s="1" t="s">
        <v>3</v>
      </c>
      <c r="C7" s="1" t="s">
        <v>168</v>
      </c>
    </row>
    <row r="8" spans="1:3" ht="31.5" customHeight="1" x14ac:dyDescent="0.2">
      <c r="A8" s="1">
        <v>5</v>
      </c>
      <c r="B8" s="1" t="s">
        <v>4</v>
      </c>
      <c r="C8" s="1" t="s">
        <v>169</v>
      </c>
    </row>
    <row r="9" spans="1:3" ht="31.5" customHeight="1" x14ac:dyDescent="0.2">
      <c r="A9" s="1">
        <v>6</v>
      </c>
      <c r="B9" s="1" t="s">
        <v>5</v>
      </c>
      <c r="C9" s="1" t="s">
        <v>170</v>
      </c>
    </row>
    <row r="10" spans="1:3" ht="31.5" customHeight="1" x14ac:dyDescent="0.2">
      <c r="A10" s="1">
        <v>7</v>
      </c>
      <c r="B10" s="1" t="s">
        <v>6</v>
      </c>
      <c r="C10" s="1" t="s">
        <v>171</v>
      </c>
    </row>
    <row r="11" spans="1:3" ht="31.5" customHeight="1" x14ac:dyDescent="0.2">
      <c r="A11" s="1">
        <v>8</v>
      </c>
      <c r="B11" s="1" t="s">
        <v>7</v>
      </c>
      <c r="C11" s="1" t="s">
        <v>172</v>
      </c>
    </row>
    <row r="12" spans="1:3" ht="31.5" customHeight="1" x14ac:dyDescent="0.2">
      <c r="A12" s="1">
        <v>9</v>
      </c>
      <c r="B12" s="1" t="s">
        <v>8</v>
      </c>
      <c r="C12" s="1" t="s">
        <v>173</v>
      </c>
    </row>
    <row r="13" spans="1:3" ht="31.5" customHeight="1" x14ac:dyDescent="0.2">
      <c r="A13" s="1">
        <v>10</v>
      </c>
      <c r="B13" s="1" t="s">
        <v>9</v>
      </c>
      <c r="C13" s="1" t="s">
        <v>174</v>
      </c>
    </row>
    <row r="14" spans="1:3" ht="31.5" customHeight="1" x14ac:dyDescent="0.2">
      <c r="A14" s="1">
        <v>11</v>
      </c>
      <c r="B14" s="1" t="s">
        <v>10</v>
      </c>
      <c r="C14" s="1" t="s">
        <v>175</v>
      </c>
    </row>
    <row r="15" spans="1:3" ht="31.5" customHeight="1" x14ac:dyDescent="0.2">
      <c r="A15" s="1">
        <v>12</v>
      </c>
      <c r="B15" s="1" t="s">
        <v>11</v>
      </c>
      <c r="C15" s="1" t="s">
        <v>176</v>
      </c>
    </row>
    <row r="16" spans="1:3" ht="31.5" customHeight="1" x14ac:dyDescent="0.2">
      <c r="A16" s="1">
        <v>13</v>
      </c>
      <c r="B16" s="1" t="s">
        <v>12</v>
      </c>
      <c r="C16" s="1" t="s">
        <v>177</v>
      </c>
    </row>
    <row r="17" spans="1:3" ht="31.5" customHeight="1" x14ac:dyDescent="0.2">
      <c r="A17" s="1">
        <v>14</v>
      </c>
      <c r="B17" s="1" t="s">
        <v>13</v>
      </c>
      <c r="C17" s="1" t="s">
        <v>178</v>
      </c>
    </row>
    <row r="18" spans="1:3" ht="31.5" customHeight="1" x14ac:dyDescent="0.2">
      <c r="A18" s="1">
        <v>15</v>
      </c>
      <c r="B18" s="1" t="s">
        <v>14</v>
      </c>
      <c r="C18" s="1" t="s">
        <v>179</v>
      </c>
    </row>
    <row r="19" spans="1:3" ht="31.5" customHeight="1" x14ac:dyDescent="0.2">
      <c r="A19" s="1">
        <v>16</v>
      </c>
      <c r="B19" s="1" t="s">
        <v>15</v>
      </c>
      <c r="C19" s="1" t="s">
        <v>180</v>
      </c>
    </row>
    <row r="20" spans="1:3" ht="31.5" customHeight="1" x14ac:dyDescent="0.2">
      <c r="A20" s="1">
        <v>17</v>
      </c>
      <c r="B20" s="1" t="s">
        <v>16</v>
      </c>
      <c r="C20" s="1" t="s">
        <v>181</v>
      </c>
    </row>
    <row r="21" spans="1:3" ht="31.5" customHeight="1" x14ac:dyDescent="0.2">
      <c r="A21" s="1">
        <v>18</v>
      </c>
      <c r="B21" s="1" t="s">
        <v>17</v>
      </c>
      <c r="C21" s="1" t="s">
        <v>182</v>
      </c>
    </row>
    <row r="22" spans="1:3" ht="31.5" customHeight="1" x14ac:dyDescent="0.2">
      <c r="A22" s="1">
        <v>19</v>
      </c>
      <c r="B22" s="1" t="s">
        <v>18</v>
      </c>
      <c r="C22" s="1" t="s">
        <v>183</v>
      </c>
    </row>
    <row r="23" spans="1:3" ht="31.5" customHeight="1" x14ac:dyDescent="0.2">
      <c r="A23" s="1">
        <v>20</v>
      </c>
      <c r="B23" s="1" t="s">
        <v>19</v>
      </c>
      <c r="C23" s="1" t="s">
        <v>184</v>
      </c>
    </row>
    <row r="24" spans="1:3" ht="31.5" customHeight="1" x14ac:dyDescent="0.2">
      <c r="A24" s="1">
        <v>21</v>
      </c>
      <c r="B24" s="1" t="s">
        <v>20</v>
      </c>
      <c r="C24" s="1" t="s">
        <v>185</v>
      </c>
    </row>
    <row r="25" spans="1:3" ht="31.5" customHeight="1" x14ac:dyDescent="0.2">
      <c r="A25" s="1">
        <v>22</v>
      </c>
      <c r="B25" s="1" t="s">
        <v>21</v>
      </c>
      <c r="C25" s="1" t="s">
        <v>186</v>
      </c>
    </row>
    <row r="26" spans="1:3" ht="31.5" customHeight="1" x14ac:dyDescent="0.2">
      <c r="A26" s="1">
        <v>23</v>
      </c>
      <c r="B26" s="1" t="s">
        <v>22</v>
      </c>
      <c r="C26" s="1" t="s">
        <v>187</v>
      </c>
    </row>
    <row r="27" spans="1:3" ht="31.5" customHeight="1" x14ac:dyDescent="0.2">
      <c r="A27" s="1">
        <v>24</v>
      </c>
      <c r="B27" s="1" t="s">
        <v>23</v>
      </c>
      <c r="C27" s="1" t="s">
        <v>188</v>
      </c>
    </row>
    <row r="28" spans="1:3" ht="31.5" customHeight="1" x14ac:dyDescent="0.2">
      <c r="A28" s="1">
        <v>25</v>
      </c>
      <c r="B28" s="1" t="s">
        <v>24</v>
      </c>
      <c r="C28" s="1" t="s">
        <v>189</v>
      </c>
    </row>
    <row r="29" spans="1:3" ht="31.5" customHeight="1" x14ac:dyDescent="0.2">
      <c r="A29" s="1">
        <v>26</v>
      </c>
      <c r="B29" s="1" t="s">
        <v>25</v>
      </c>
      <c r="C29" s="1" t="s">
        <v>190</v>
      </c>
    </row>
    <row r="30" spans="1:3" ht="31.5" customHeight="1" x14ac:dyDescent="0.2">
      <c r="A30" s="1">
        <v>27</v>
      </c>
      <c r="B30" s="1" t="s">
        <v>26</v>
      </c>
      <c r="C30" s="1" t="s">
        <v>191</v>
      </c>
    </row>
    <row r="31" spans="1:3" ht="31.5" customHeight="1" x14ac:dyDescent="0.2">
      <c r="A31" s="1">
        <v>28</v>
      </c>
      <c r="B31" s="1" t="s">
        <v>27</v>
      </c>
      <c r="C31" s="1" t="s">
        <v>192</v>
      </c>
    </row>
    <row r="32" spans="1:3" ht="31.5" customHeight="1" x14ac:dyDescent="0.2">
      <c r="A32" s="1">
        <v>29</v>
      </c>
      <c r="B32" s="1" t="s">
        <v>28</v>
      </c>
      <c r="C32" s="1" t="s">
        <v>193</v>
      </c>
    </row>
    <row r="33" spans="1:3" ht="31.5" customHeight="1" x14ac:dyDescent="0.2">
      <c r="A33" s="1">
        <v>30</v>
      </c>
      <c r="B33" s="1" t="s">
        <v>29</v>
      </c>
      <c r="C33" s="1" t="s">
        <v>194</v>
      </c>
    </row>
    <row r="34" spans="1:3" ht="31.5" customHeight="1" x14ac:dyDescent="0.2">
      <c r="A34" s="1">
        <v>31</v>
      </c>
      <c r="B34" s="1" t="s">
        <v>30</v>
      </c>
      <c r="C34" s="1" t="s">
        <v>195</v>
      </c>
    </row>
    <row r="35" spans="1:3" ht="31.5" customHeight="1" x14ac:dyDescent="0.2">
      <c r="A35" s="1">
        <v>32</v>
      </c>
      <c r="B35" s="1" t="s">
        <v>31</v>
      </c>
      <c r="C35" s="1" t="s">
        <v>196</v>
      </c>
    </row>
    <row r="36" spans="1:3" ht="31.5" customHeight="1" x14ac:dyDescent="0.2">
      <c r="A36" s="1">
        <v>33</v>
      </c>
      <c r="B36" s="1" t="s">
        <v>32</v>
      </c>
      <c r="C36" s="1" t="s">
        <v>197</v>
      </c>
    </row>
    <row r="37" spans="1:3" ht="31.5" customHeight="1" x14ac:dyDescent="0.2">
      <c r="A37" s="1">
        <v>34</v>
      </c>
      <c r="B37" s="1" t="s">
        <v>33</v>
      </c>
      <c r="C37" s="1" t="s">
        <v>198</v>
      </c>
    </row>
    <row r="38" spans="1:3" ht="31.5" customHeight="1" x14ac:dyDescent="0.2">
      <c r="A38" s="1">
        <v>35</v>
      </c>
      <c r="B38" s="1" t="s">
        <v>34</v>
      </c>
      <c r="C38" s="1" t="s">
        <v>199</v>
      </c>
    </row>
    <row r="39" spans="1:3" ht="31.5" customHeight="1" x14ac:dyDescent="0.2">
      <c r="A39" s="1">
        <v>36</v>
      </c>
      <c r="B39" s="1" t="s">
        <v>35</v>
      </c>
      <c r="C39" s="1" t="s">
        <v>200</v>
      </c>
    </row>
    <row r="40" spans="1:3" ht="31.5" customHeight="1" x14ac:dyDescent="0.2">
      <c r="A40" s="1">
        <v>37</v>
      </c>
      <c r="B40" s="1" t="s">
        <v>36</v>
      </c>
      <c r="C40" s="1" t="s">
        <v>201</v>
      </c>
    </row>
    <row r="41" spans="1:3" ht="31.5" customHeight="1" x14ac:dyDescent="0.2">
      <c r="A41" s="1">
        <v>38</v>
      </c>
      <c r="B41" s="1" t="s">
        <v>37</v>
      </c>
      <c r="C41" s="1" t="s">
        <v>202</v>
      </c>
    </row>
    <row r="42" spans="1:3" ht="31.5" customHeight="1" x14ac:dyDescent="0.2">
      <c r="A42" s="1">
        <v>39</v>
      </c>
      <c r="B42" s="1" t="s">
        <v>38</v>
      </c>
      <c r="C42" s="1" t="s">
        <v>203</v>
      </c>
    </row>
    <row r="43" spans="1:3" ht="31.5" customHeight="1" x14ac:dyDescent="0.2">
      <c r="A43" s="1">
        <v>40</v>
      </c>
      <c r="B43" s="1" t="s">
        <v>39</v>
      </c>
      <c r="C43" s="1" t="s">
        <v>204</v>
      </c>
    </row>
    <row r="44" spans="1:3" ht="31.5" customHeight="1" x14ac:dyDescent="0.2">
      <c r="A44" s="1">
        <v>41</v>
      </c>
      <c r="B44" s="1" t="s">
        <v>40</v>
      </c>
      <c r="C44" s="1" t="s">
        <v>205</v>
      </c>
    </row>
    <row r="45" spans="1:3" ht="31.5" customHeight="1" x14ac:dyDescent="0.2">
      <c r="A45" s="1">
        <v>42</v>
      </c>
      <c r="B45" s="1" t="s">
        <v>41</v>
      </c>
      <c r="C45" s="1" t="s">
        <v>206</v>
      </c>
    </row>
    <row r="46" spans="1:3" ht="31.5" customHeight="1" x14ac:dyDescent="0.2">
      <c r="A46" s="1">
        <v>43</v>
      </c>
      <c r="B46" s="1" t="s">
        <v>42</v>
      </c>
      <c r="C46" s="1" t="s">
        <v>207</v>
      </c>
    </row>
    <row r="47" spans="1:3" ht="31.5" customHeight="1" x14ac:dyDescent="0.2">
      <c r="A47" s="1">
        <v>44</v>
      </c>
      <c r="B47" s="1" t="s">
        <v>43</v>
      </c>
      <c r="C47" s="1" t="s">
        <v>208</v>
      </c>
    </row>
    <row r="48" spans="1:3" ht="31.5" customHeight="1" x14ac:dyDescent="0.2">
      <c r="A48" s="1">
        <v>45</v>
      </c>
      <c r="B48" s="1" t="s">
        <v>44</v>
      </c>
      <c r="C48" s="1" t="s">
        <v>209</v>
      </c>
    </row>
    <row r="49" spans="1:3" ht="31.5" customHeight="1" x14ac:dyDescent="0.2">
      <c r="A49" s="1">
        <v>46</v>
      </c>
      <c r="B49" s="1" t="s">
        <v>45</v>
      </c>
      <c r="C49" s="1" t="s">
        <v>210</v>
      </c>
    </row>
    <row r="50" spans="1:3" ht="31.5" customHeight="1" x14ac:dyDescent="0.2">
      <c r="A50" s="1">
        <v>47</v>
      </c>
      <c r="B50" s="1" t="s">
        <v>46</v>
      </c>
      <c r="C50" s="1" t="s">
        <v>211</v>
      </c>
    </row>
    <row r="51" spans="1:3" ht="31.5" customHeight="1" x14ac:dyDescent="0.2">
      <c r="A51" s="1">
        <v>48</v>
      </c>
      <c r="B51" s="1" t="s">
        <v>47</v>
      </c>
      <c r="C51" s="1" t="s">
        <v>212</v>
      </c>
    </row>
    <row r="52" spans="1:3" ht="31.5" customHeight="1" x14ac:dyDescent="0.2">
      <c r="A52" s="1">
        <v>49</v>
      </c>
      <c r="B52" s="1" t="s">
        <v>48</v>
      </c>
      <c r="C52" s="1" t="s">
        <v>213</v>
      </c>
    </row>
    <row r="53" spans="1:3" s="2" customFormat="1" ht="33.75" customHeight="1" x14ac:dyDescent="0.2">
      <c r="A53" s="1">
        <v>50</v>
      </c>
      <c r="B53" s="1" t="s">
        <v>162</v>
      </c>
      <c r="C53" s="1" t="s">
        <v>214</v>
      </c>
    </row>
    <row r="54" spans="1:3" ht="31.5" customHeight="1" x14ac:dyDescent="0.2">
      <c r="A54" s="1">
        <v>51</v>
      </c>
      <c r="B54" s="1" t="s">
        <v>49</v>
      </c>
      <c r="C54" s="1" t="s">
        <v>215</v>
      </c>
    </row>
    <row r="55" spans="1:3" ht="31.5" customHeight="1" x14ac:dyDescent="0.2">
      <c r="A55" s="1">
        <v>52</v>
      </c>
      <c r="B55" s="1" t="s">
        <v>50</v>
      </c>
      <c r="C55" s="1" t="s">
        <v>216</v>
      </c>
    </row>
    <row r="56" spans="1:3" ht="31.5" customHeight="1" x14ac:dyDescent="0.2">
      <c r="A56" s="1">
        <v>53</v>
      </c>
      <c r="B56" s="1" t="s">
        <v>51</v>
      </c>
      <c r="C56" s="1" t="s">
        <v>217</v>
      </c>
    </row>
    <row r="57" spans="1:3" ht="31.5" customHeight="1" x14ac:dyDescent="0.2">
      <c r="A57" s="1">
        <v>54</v>
      </c>
      <c r="B57" s="1" t="s">
        <v>52</v>
      </c>
      <c r="C57" s="1" t="s">
        <v>218</v>
      </c>
    </row>
    <row r="58" spans="1:3" ht="31.5" customHeight="1" x14ac:dyDescent="0.2">
      <c r="A58" s="1">
        <v>55</v>
      </c>
      <c r="B58" s="1" t="s">
        <v>53</v>
      </c>
      <c r="C58" s="1" t="s">
        <v>219</v>
      </c>
    </row>
    <row r="59" spans="1:3" ht="31.5" customHeight="1" x14ac:dyDescent="0.2">
      <c r="A59" s="1">
        <v>56</v>
      </c>
      <c r="B59" s="1" t="s">
        <v>54</v>
      </c>
      <c r="C59" s="1" t="s">
        <v>220</v>
      </c>
    </row>
    <row r="60" spans="1:3" ht="31.5" customHeight="1" x14ac:dyDescent="0.2">
      <c r="A60" s="1">
        <v>57</v>
      </c>
      <c r="B60" s="1" t="s">
        <v>55</v>
      </c>
      <c r="C60" s="1" t="s">
        <v>221</v>
      </c>
    </row>
    <row r="61" spans="1:3" ht="31.5" customHeight="1" x14ac:dyDescent="0.2">
      <c r="A61" s="1">
        <v>58</v>
      </c>
      <c r="B61" s="1" t="s">
        <v>56</v>
      </c>
      <c r="C61" s="1" t="s">
        <v>222</v>
      </c>
    </row>
    <row r="62" spans="1:3" ht="31.5" customHeight="1" x14ac:dyDescent="0.2">
      <c r="A62" s="1">
        <v>59</v>
      </c>
      <c r="B62" s="1" t="s">
        <v>57</v>
      </c>
      <c r="C62" s="1" t="s">
        <v>223</v>
      </c>
    </row>
    <row r="63" spans="1:3" ht="31.5" customHeight="1" x14ac:dyDescent="0.2">
      <c r="A63" s="1">
        <v>60</v>
      </c>
      <c r="B63" s="1" t="s">
        <v>58</v>
      </c>
      <c r="C63" s="1" t="s">
        <v>224</v>
      </c>
    </row>
    <row r="64" spans="1:3" ht="31.5" customHeight="1" x14ac:dyDescent="0.2">
      <c r="A64" s="1">
        <v>61</v>
      </c>
      <c r="B64" s="1" t="s">
        <v>59</v>
      </c>
      <c r="C64" s="1" t="s">
        <v>225</v>
      </c>
    </row>
    <row r="65" spans="1:3" ht="31.5" customHeight="1" x14ac:dyDescent="0.2">
      <c r="A65" s="1">
        <v>62</v>
      </c>
      <c r="B65" s="1" t="s">
        <v>60</v>
      </c>
      <c r="C65" s="1" t="s">
        <v>226</v>
      </c>
    </row>
    <row r="66" spans="1:3" ht="31.5" customHeight="1" x14ac:dyDescent="0.2">
      <c r="A66" s="1">
        <v>63</v>
      </c>
      <c r="B66" s="1" t="s">
        <v>61</v>
      </c>
      <c r="C66" s="1" t="s">
        <v>227</v>
      </c>
    </row>
    <row r="67" spans="1:3" ht="31.5" customHeight="1" x14ac:dyDescent="0.2">
      <c r="A67" s="1">
        <v>64</v>
      </c>
      <c r="B67" s="1" t="s">
        <v>62</v>
      </c>
      <c r="C67" s="1" t="s">
        <v>228</v>
      </c>
    </row>
    <row r="68" spans="1:3" ht="31.5" customHeight="1" x14ac:dyDescent="0.2">
      <c r="A68" s="1">
        <v>65</v>
      </c>
      <c r="B68" s="1" t="s">
        <v>63</v>
      </c>
      <c r="C68" s="1" t="s">
        <v>229</v>
      </c>
    </row>
    <row r="69" spans="1:3" ht="31.5" customHeight="1" x14ac:dyDescent="0.2">
      <c r="A69" s="1">
        <v>66</v>
      </c>
      <c r="B69" s="1" t="s">
        <v>64</v>
      </c>
      <c r="C69" s="1" t="s">
        <v>230</v>
      </c>
    </row>
    <row r="70" spans="1:3" ht="31.5" customHeight="1" x14ac:dyDescent="0.2">
      <c r="A70" s="1">
        <v>67</v>
      </c>
      <c r="B70" s="1" t="s">
        <v>65</v>
      </c>
      <c r="C70" s="1" t="s">
        <v>231</v>
      </c>
    </row>
    <row r="71" spans="1:3" ht="31.5" customHeight="1" x14ac:dyDescent="0.2">
      <c r="A71" s="1">
        <v>68</v>
      </c>
      <c r="B71" s="1" t="s">
        <v>66</v>
      </c>
      <c r="C71" s="1" t="s">
        <v>232</v>
      </c>
    </row>
    <row r="72" spans="1:3" ht="31.5" customHeight="1" x14ac:dyDescent="0.2">
      <c r="A72" s="1">
        <v>69</v>
      </c>
      <c r="B72" s="1" t="s">
        <v>67</v>
      </c>
      <c r="C72" s="1" t="s">
        <v>233</v>
      </c>
    </row>
    <row r="73" spans="1:3" ht="31.5" customHeight="1" x14ac:dyDescent="0.2">
      <c r="A73" s="1">
        <v>70</v>
      </c>
      <c r="B73" s="1" t="s">
        <v>68</v>
      </c>
      <c r="C73" s="1" t="s">
        <v>234</v>
      </c>
    </row>
    <row r="74" spans="1:3" ht="31.5" customHeight="1" x14ac:dyDescent="0.2">
      <c r="A74" s="1">
        <v>71</v>
      </c>
      <c r="B74" s="1" t="s">
        <v>69</v>
      </c>
      <c r="C74" s="1" t="s">
        <v>235</v>
      </c>
    </row>
    <row r="75" spans="1:3" ht="31.5" customHeight="1" x14ac:dyDescent="0.2">
      <c r="A75" s="1">
        <v>72</v>
      </c>
      <c r="B75" s="1" t="s">
        <v>70</v>
      </c>
      <c r="C75" s="1" t="s">
        <v>236</v>
      </c>
    </row>
    <row r="76" spans="1:3" ht="31.5" customHeight="1" x14ac:dyDescent="0.2">
      <c r="A76" s="1">
        <v>73</v>
      </c>
      <c r="B76" s="1" t="s">
        <v>71</v>
      </c>
      <c r="C76" s="1" t="s">
        <v>237</v>
      </c>
    </row>
    <row r="77" spans="1:3" ht="31.5" customHeight="1" x14ac:dyDescent="0.2">
      <c r="A77" s="1">
        <v>74</v>
      </c>
      <c r="B77" s="1" t="s">
        <v>72</v>
      </c>
      <c r="C77" s="1" t="s">
        <v>238</v>
      </c>
    </row>
    <row r="78" spans="1:3" ht="31.5" customHeight="1" x14ac:dyDescent="0.2">
      <c r="A78" s="1">
        <v>75</v>
      </c>
      <c r="B78" s="1" t="s">
        <v>73</v>
      </c>
      <c r="C78" s="1" t="s">
        <v>239</v>
      </c>
    </row>
    <row r="79" spans="1:3" ht="31.5" customHeight="1" x14ac:dyDescent="0.2">
      <c r="A79" s="1">
        <v>76</v>
      </c>
      <c r="B79" s="1" t="s">
        <v>74</v>
      </c>
      <c r="C79" s="1" t="s">
        <v>240</v>
      </c>
    </row>
    <row r="80" spans="1:3" ht="31.5" customHeight="1" x14ac:dyDescent="0.2">
      <c r="A80" s="1">
        <v>77</v>
      </c>
      <c r="B80" s="1" t="s">
        <v>75</v>
      </c>
      <c r="C80" s="1" t="s">
        <v>241</v>
      </c>
    </row>
    <row r="81" spans="1:3" ht="31.5" customHeight="1" x14ac:dyDescent="0.2">
      <c r="A81" s="1">
        <v>78</v>
      </c>
      <c r="B81" s="1" t="s">
        <v>76</v>
      </c>
      <c r="C81" s="1" t="s">
        <v>242</v>
      </c>
    </row>
    <row r="82" spans="1:3" ht="31.5" customHeight="1" x14ac:dyDescent="0.2">
      <c r="A82" s="1">
        <v>79</v>
      </c>
      <c r="B82" s="1" t="s">
        <v>77</v>
      </c>
      <c r="C82" s="1" t="s">
        <v>243</v>
      </c>
    </row>
    <row r="83" spans="1:3" s="4" customFormat="1" ht="33.75" customHeight="1" x14ac:dyDescent="0.15">
      <c r="A83" s="1">
        <v>80</v>
      </c>
      <c r="B83" s="3" t="s">
        <v>163</v>
      </c>
      <c r="C83" s="3" t="s">
        <v>244</v>
      </c>
    </row>
    <row r="84" spans="1:3" ht="31.5" customHeight="1" x14ac:dyDescent="0.2">
      <c r="A84" s="1">
        <v>81</v>
      </c>
      <c r="B84" s="1" t="s">
        <v>78</v>
      </c>
      <c r="C84" s="1" t="s">
        <v>245</v>
      </c>
    </row>
    <row r="85" spans="1:3" ht="31.5" customHeight="1" x14ac:dyDescent="0.2">
      <c r="A85" s="1">
        <v>82</v>
      </c>
      <c r="B85" s="1" t="s">
        <v>79</v>
      </c>
      <c r="C85" s="1" t="s">
        <v>246</v>
      </c>
    </row>
    <row r="86" spans="1:3" ht="31.5" customHeight="1" x14ac:dyDescent="0.2">
      <c r="A86" s="1">
        <v>83</v>
      </c>
      <c r="B86" s="1" t="s">
        <v>80</v>
      </c>
      <c r="C86" s="1" t="s">
        <v>247</v>
      </c>
    </row>
    <row r="87" spans="1:3" ht="31.5" customHeight="1" x14ac:dyDescent="0.2">
      <c r="A87" s="1">
        <v>84</v>
      </c>
      <c r="B87" s="1" t="s">
        <v>81</v>
      </c>
      <c r="C87" s="1" t="s">
        <v>248</v>
      </c>
    </row>
    <row r="88" spans="1:3" ht="31.5" customHeight="1" x14ac:dyDescent="0.2">
      <c r="A88" s="1">
        <v>85</v>
      </c>
      <c r="B88" s="1" t="s">
        <v>82</v>
      </c>
      <c r="C88" s="1" t="s">
        <v>249</v>
      </c>
    </row>
    <row r="89" spans="1:3" ht="31.5" customHeight="1" x14ac:dyDescent="0.2">
      <c r="A89" s="1">
        <v>86</v>
      </c>
      <c r="B89" s="1" t="s">
        <v>83</v>
      </c>
      <c r="C89" s="1" t="s">
        <v>250</v>
      </c>
    </row>
    <row r="90" spans="1:3" s="4" customFormat="1" ht="33.75" customHeight="1" x14ac:dyDescent="0.15">
      <c r="A90" s="1">
        <v>87</v>
      </c>
      <c r="B90" s="3" t="s">
        <v>161</v>
      </c>
      <c r="C90" s="3" t="s">
        <v>251</v>
      </c>
    </row>
    <row r="91" spans="1:3" ht="31.5" customHeight="1" x14ac:dyDescent="0.2">
      <c r="A91" s="1">
        <v>88</v>
      </c>
      <c r="B91" s="1" t="s">
        <v>84</v>
      </c>
      <c r="C91" s="1" t="s">
        <v>252</v>
      </c>
    </row>
    <row r="92" spans="1:3" ht="31.5" customHeight="1" x14ac:dyDescent="0.2">
      <c r="A92" s="1">
        <v>89</v>
      </c>
      <c r="B92" s="1" t="s">
        <v>85</v>
      </c>
      <c r="C92" s="1" t="s">
        <v>253</v>
      </c>
    </row>
    <row r="93" spans="1:3" ht="31.5" customHeight="1" x14ac:dyDescent="0.2">
      <c r="A93" s="1">
        <v>90</v>
      </c>
      <c r="B93" s="1" t="s">
        <v>86</v>
      </c>
      <c r="C93" s="1" t="s">
        <v>254</v>
      </c>
    </row>
    <row r="94" spans="1:3" ht="31.5" customHeight="1" x14ac:dyDescent="0.2">
      <c r="A94" s="1">
        <v>91</v>
      </c>
      <c r="B94" s="1" t="s">
        <v>87</v>
      </c>
      <c r="C94" s="1" t="s">
        <v>255</v>
      </c>
    </row>
    <row r="95" spans="1:3" ht="31.5" customHeight="1" x14ac:dyDescent="0.2">
      <c r="A95" s="1">
        <v>92</v>
      </c>
      <c r="B95" s="1" t="s">
        <v>88</v>
      </c>
      <c r="C95" s="1" t="s">
        <v>256</v>
      </c>
    </row>
    <row r="96" spans="1:3" ht="31.5" customHeight="1" x14ac:dyDescent="0.2">
      <c r="A96" s="1">
        <v>93</v>
      </c>
      <c r="B96" s="1" t="s">
        <v>89</v>
      </c>
      <c r="C96" s="1" t="s">
        <v>257</v>
      </c>
    </row>
    <row r="97" spans="1:3" ht="31.5" customHeight="1" x14ac:dyDescent="0.2">
      <c r="A97" s="1">
        <v>94</v>
      </c>
      <c r="B97" s="1" t="s">
        <v>90</v>
      </c>
      <c r="C97" s="1" t="s">
        <v>258</v>
      </c>
    </row>
    <row r="98" spans="1:3" ht="31.5" customHeight="1" x14ac:dyDescent="0.2">
      <c r="A98" s="1">
        <v>95</v>
      </c>
      <c r="B98" s="1" t="s">
        <v>91</v>
      </c>
      <c r="C98" s="1" t="s">
        <v>259</v>
      </c>
    </row>
    <row r="99" spans="1:3" ht="31.5" customHeight="1" x14ac:dyDescent="0.2">
      <c r="A99" s="1">
        <v>96</v>
      </c>
      <c r="B99" s="1" t="s">
        <v>92</v>
      </c>
      <c r="C99" s="1" t="s">
        <v>260</v>
      </c>
    </row>
    <row r="100" spans="1:3" ht="31.5" customHeight="1" x14ac:dyDescent="0.2">
      <c r="A100" s="1">
        <v>97</v>
      </c>
      <c r="B100" s="1" t="s">
        <v>93</v>
      </c>
      <c r="C100" s="1" t="s">
        <v>261</v>
      </c>
    </row>
    <row r="101" spans="1:3" ht="31.5" customHeight="1" x14ac:dyDescent="0.2">
      <c r="A101" s="1">
        <v>98</v>
      </c>
      <c r="B101" s="1" t="s">
        <v>164</v>
      </c>
      <c r="C101" s="1" t="s">
        <v>262</v>
      </c>
    </row>
    <row r="102" spans="1:3" ht="31.5" customHeight="1" x14ac:dyDescent="0.2">
      <c r="A102" s="1">
        <v>99</v>
      </c>
      <c r="B102" s="1" t="s">
        <v>94</v>
      </c>
      <c r="C102" s="1" t="s">
        <v>263</v>
      </c>
    </row>
    <row r="103" spans="1:3" ht="31.5" customHeight="1" x14ac:dyDescent="0.2">
      <c r="A103" s="1">
        <v>100</v>
      </c>
      <c r="B103" s="1" t="s">
        <v>95</v>
      </c>
      <c r="C103" s="1" t="s">
        <v>264</v>
      </c>
    </row>
    <row r="104" spans="1:3" ht="31.5" customHeight="1" x14ac:dyDescent="0.2">
      <c r="A104" s="1">
        <v>101</v>
      </c>
      <c r="B104" s="1" t="s">
        <v>96</v>
      </c>
      <c r="C104" s="1" t="s">
        <v>265</v>
      </c>
    </row>
    <row r="105" spans="1:3" ht="31.5" customHeight="1" x14ac:dyDescent="0.2">
      <c r="A105" s="1">
        <v>102</v>
      </c>
      <c r="B105" s="1" t="s">
        <v>97</v>
      </c>
      <c r="C105" s="1" t="s">
        <v>266</v>
      </c>
    </row>
    <row r="106" spans="1:3" ht="31.5" customHeight="1" x14ac:dyDescent="0.2">
      <c r="A106" s="1">
        <v>103</v>
      </c>
      <c r="B106" s="1" t="s">
        <v>98</v>
      </c>
      <c r="C106" s="1" t="s">
        <v>267</v>
      </c>
    </row>
    <row r="107" spans="1:3" ht="31.5" customHeight="1" x14ac:dyDescent="0.2">
      <c r="A107" s="1">
        <v>104</v>
      </c>
      <c r="B107" s="1" t="s">
        <v>99</v>
      </c>
      <c r="C107" s="1" t="s">
        <v>268</v>
      </c>
    </row>
    <row r="108" spans="1:3" s="2" customFormat="1" ht="33.75" customHeight="1" x14ac:dyDescent="0.2">
      <c r="A108" s="1">
        <v>105</v>
      </c>
      <c r="B108" s="1" t="s">
        <v>160</v>
      </c>
      <c r="C108" s="1" t="s">
        <v>269</v>
      </c>
    </row>
    <row r="109" spans="1:3" ht="31.5" customHeight="1" x14ac:dyDescent="0.2">
      <c r="A109" s="1">
        <v>106</v>
      </c>
      <c r="B109" s="1" t="s">
        <v>100</v>
      </c>
      <c r="C109" s="1" t="s">
        <v>270</v>
      </c>
    </row>
    <row r="110" spans="1:3" ht="31.5" customHeight="1" x14ac:dyDescent="0.2">
      <c r="A110" s="1">
        <v>107</v>
      </c>
      <c r="B110" s="1" t="s">
        <v>101</v>
      </c>
      <c r="C110" s="1" t="s">
        <v>271</v>
      </c>
    </row>
    <row r="111" spans="1:3" ht="31.5" customHeight="1" x14ac:dyDescent="0.2">
      <c r="A111" s="1">
        <v>108</v>
      </c>
      <c r="B111" s="1" t="s">
        <v>102</v>
      </c>
      <c r="C111" s="1" t="s">
        <v>272</v>
      </c>
    </row>
    <row r="112" spans="1:3" ht="31.5" customHeight="1" x14ac:dyDescent="0.2">
      <c r="A112" s="1">
        <v>109</v>
      </c>
      <c r="B112" s="1" t="s">
        <v>103</v>
      </c>
      <c r="C112" s="1" t="s">
        <v>273</v>
      </c>
    </row>
    <row r="113" spans="1:3" ht="31.5" customHeight="1" x14ac:dyDescent="0.2">
      <c r="A113" s="1">
        <v>110</v>
      </c>
      <c r="B113" s="1" t="s">
        <v>104</v>
      </c>
      <c r="C113" s="1" t="s">
        <v>274</v>
      </c>
    </row>
    <row r="114" spans="1:3" ht="31.5" customHeight="1" x14ac:dyDescent="0.2">
      <c r="A114" s="1">
        <v>111</v>
      </c>
      <c r="B114" s="1" t="s">
        <v>105</v>
      </c>
      <c r="C114" s="1" t="s">
        <v>275</v>
      </c>
    </row>
    <row r="115" spans="1:3" ht="31.5" customHeight="1" x14ac:dyDescent="0.2">
      <c r="A115" s="1">
        <v>112</v>
      </c>
      <c r="B115" s="1" t="s">
        <v>106</v>
      </c>
      <c r="C115" s="1" t="s">
        <v>276</v>
      </c>
    </row>
    <row r="116" spans="1:3" ht="31.5" customHeight="1" x14ac:dyDescent="0.2">
      <c r="A116" s="1">
        <v>113</v>
      </c>
      <c r="B116" s="1" t="s">
        <v>107</v>
      </c>
      <c r="C116" s="1" t="s">
        <v>277</v>
      </c>
    </row>
    <row r="117" spans="1:3" ht="31.5" customHeight="1" x14ac:dyDescent="0.2">
      <c r="A117" s="1">
        <v>114</v>
      </c>
      <c r="B117" s="1" t="s">
        <v>108</v>
      </c>
      <c r="C117" s="1" t="s">
        <v>278</v>
      </c>
    </row>
    <row r="118" spans="1:3" ht="31.5" customHeight="1" x14ac:dyDescent="0.2">
      <c r="A118" s="1">
        <v>115</v>
      </c>
      <c r="B118" s="1" t="s">
        <v>109</v>
      </c>
      <c r="C118" s="1" t="s">
        <v>279</v>
      </c>
    </row>
    <row r="119" spans="1:3" ht="31.5" customHeight="1" x14ac:dyDescent="0.2">
      <c r="A119" s="1">
        <v>116</v>
      </c>
      <c r="B119" s="1" t="s">
        <v>110</v>
      </c>
      <c r="C119" s="1" t="s">
        <v>280</v>
      </c>
    </row>
    <row r="120" spans="1:3" ht="31.5" customHeight="1" x14ac:dyDescent="0.2">
      <c r="A120" s="1">
        <v>117</v>
      </c>
      <c r="B120" s="1" t="s">
        <v>111</v>
      </c>
      <c r="C120" s="1" t="s">
        <v>281</v>
      </c>
    </row>
    <row r="121" spans="1:3" ht="31.5" customHeight="1" x14ac:dyDescent="0.2">
      <c r="A121" s="1">
        <v>118</v>
      </c>
      <c r="B121" s="1" t="s">
        <v>112</v>
      </c>
      <c r="C121" s="1" t="s">
        <v>282</v>
      </c>
    </row>
    <row r="122" spans="1:3" ht="31.5" customHeight="1" x14ac:dyDescent="0.2">
      <c r="A122" s="1">
        <v>119</v>
      </c>
      <c r="B122" s="1" t="s">
        <v>113</v>
      </c>
      <c r="C122" s="1" t="s">
        <v>283</v>
      </c>
    </row>
    <row r="123" spans="1:3" ht="31.5" customHeight="1" x14ac:dyDescent="0.2">
      <c r="A123" s="1">
        <v>120</v>
      </c>
      <c r="B123" s="1" t="s">
        <v>114</v>
      </c>
      <c r="C123" s="1" t="s">
        <v>284</v>
      </c>
    </row>
    <row r="124" spans="1:3" ht="31.5" customHeight="1" x14ac:dyDescent="0.2">
      <c r="A124" s="1">
        <v>121</v>
      </c>
      <c r="B124" s="1" t="s">
        <v>115</v>
      </c>
      <c r="C124" s="1" t="s">
        <v>285</v>
      </c>
    </row>
    <row r="125" spans="1:3" ht="31.5" customHeight="1" x14ac:dyDescent="0.2">
      <c r="A125" s="1">
        <v>122</v>
      </c>
      <c r="B125" s="1" t="s">
        <v>116</v>
      </c>
      <c r="C125" s="1" t="s">
        <v>286</v>
      </c>
    </row>
    <row r="126" spans="1:3" ht="31.5" customHeight="1" x14ac:dyDescent="0.2">
      <c r="A126" s="1">
        <v>123</v>
      </c>
      <c r="B126" s="1" t="s">
        <v>117</v>
      </c>
      <c r="C126" s="1" t="s">
        <v>287</v>
      </c>
    </row>
    <row r="127" spans="1:3" ht="31.5" customHeight="1" x14ac:dyDescent="0.2">
      <c r="A127" s="1">
        <v>124</v>
      </c>
      <c r="B127" s="1" t="s">
        <v>118</v>
      </c>
      <c r="C127" s="1" t="s">
        <v>288</v>
      </c>
    </row>
    <row r="128" spans="1:3" ht="31.5" customHeight="1" x14ac:dyDescent="0.2">
      <c r="A128" s="1">
        <v>125</v>
      </c>
      <c r="B128" s="1" t="s">
        <v>119</v>
      </c>
      <c r="C128" s="1" t="s">
        <v>289</v>
      </c>
    </row>
    <row r="129" spans="1:3" ht="31.5" customHeight="1" x14ac:dyDescent="0.2">
      <c r="A129" s="1">
        <v>126</v>
      </c>
      <c r="B129" s="1" t="s">
        <v>120</v>
      </c>
      <c r="C129" s="1" t="s">
        <v>290</v>
      </c>
    </row>
    <row r="130" spans="1:3" ht="31.5" customHeight="1" x14ac:dyDescent="0.2">
      <c r="A130" s="1">
        <v>127</v>
      </c>
      <c r="B130" s="1" t="s">
        <v>121</v>
      </c>
      <c r="C130" s="1" t="s">
        <v>291</v>
      </c>
    </row>
    <row r="131" spans="1:3" ht="31.5" customHeight="1" x14ac:dyDescent="0.2">
      <c r="A131" s="1">
        <v>128</v>
      </c>
      <c r="B131" s="1" t="s">
        <v>122</v>
      </c>
      <c r="C131" s="1" t="s">
        <v>292</v>
      </c>
    </row>
    <row r="132" spans="1:3" ht="31.5" customHeight="1" x14ac:dyDescent="0.2">
      <c r="A132" s="1">
        <v>129</v>
      </c>
      <c r="B132" s="1" t="s">
        <v>123</v>
      </c>
      <c r="C132" s="1" t="s">
        <v>293</v>
      </c>
    </row>
    <row r="133" spans="1:3" ht="31.5" customHeight="1" x14ac:dyDescent="0.2">
      <c r="A133" s="1">
        <v>130</v>
      </c>
      <c r="B133" s="1" t="s">
        <v>124</v>
      </c>
      <c r="C133" s="1" t="s">
        <v>294</v>
      </c>
    </row>
    <row r="134" spans="1:3" ht="31.5" customHeight="1" x14ac:dyDescent="0.2">
      <c r="A134" s="1">
        <v>131</v>
      </c>
      <c r="B134" s="1" t="s">
        <v>125</v>
      </c>
      <c r="C134" s="1" t="s">
        <v>295</v>
      </c>
    </row>
    <row r="135" spans="1:3" ht="31.5" customHeight="1" x14ac:dyDescent="0.2">
      <c r="A135" s="1">
        <v>132</v>
      </c>
      <c r="B135" s="1" t="s">
        <v>126</v>
      </c>
      <c r="C135" s="1" t="s">
        <v>296</v>
      </c>
    </row>
    <row r="136" spans="1:3" ht="31.5" customHeight="1" x14ac:dyDescent="0.2">
      <c r="A136" s="1">
        <v>133</v>
      </c>
      <c r="B136" s="1" t="s">
        <v>127</v>
      </c>
      <c r="C136" s="1" t="s">
        <v>297</v>
      </c>
    </row>
    <row r="137" spans="1:3" ht="31.5" customHeight="1" x14ac:dyDescent="0.2">
      <c r="A137" s="1">
        <v>134</v>
      </c>
      <c r="B137" s="1" t="s">
        <v>128</v>
      </c>
      <c r="C137" s="1" t="s">
        <v>298</v>
      </c>
    </row>
    <row r="138" spans="1:3" ht="31.5" customHeight="1" x14ac:dyDescent="0.2">
      <c r="A138" s="1">
        <v>135</v>
      </c>
      <c r="B138" s="1" t="s">
        <v>129</v>
      </c>
      <c r="C138" s="1" t="s">
        <v>299</v>
      </c>
    </row>
    <row r="139" spans="1:3" ht="31.5" customHeight="1" x14ac:dyDescent="0.2">
      <c r="A139" s="1">
        <v>136</v>
      </c>
      <c r="B139" s="1" t="s">
        <v>130</v>
      </c>
      <c r="C139" s="1" t="s">
        <v>300</v>
      </c>
    </row>
    <row r="140" spans="1:3" ht="31.5" customHeight="1" x14ac:dyDescent="0.2">
      <c r="A140" s="1">
        <v>137</v>
      </c>
      <c r="B140" s="1" t="s">
        <v>131</v>
      </c>
      <c r="C140" s="1" t="s">
        <v>301</v>
      </c>
    </row>
    <row r="141" spans="1:3" ht="31.5" customHeight="1" x14ac:dyDescent="0.2">
      <c r="A141" s="1">
        <v>138</v>
      </c>
      <c r="B141" s="1" t="s">
        <v>132</v>
      </c>
      <c r="C141" s="1" t="s">
        <v>302</v>
      </c>
    </row>
    <row r="142" spans="1:3" ht="31.5" customHeight="1" x14ac:dyDescent="0.2">
      <c r="A142" s="1">
        <v>139</v>
      </c>
      <c r="B142" s="1" t="s">
        <v>133</v>
      </c>
      <c r="C142" s="1" t="s">
        <v>303</v>
      </c>
    </row>
    <row r="143" spans="1:3" ht="31.5" customHeight="1" x14ac:dyDescent="0.2">
      <c r="A143" s="1">
        <v>140</v>
      </c>
      <c r="B143" s="1" t="s">
        <v>134</v>
      </c>
      <c r="C143" s="1" t="s">
        <v>214</v>
      </c>
    </row>
    <row r="144" spans="1:3" ht="31.5" customHeight="1" x14ac:dyDescent="0.2">
      <c r="A144" s="1">
        <v>141</v>
      </c>
      <c r="B144" s="1" t="s">
        <v>135</v>
      </c>
      <c r="C144" s="1" t="s">
        <v>304</v>
      </c>
    </row>
    <row r="145" spans="1:3" ht="31.5" customHeight="1" x14ac:dyDescent="0.2">
      <c r="A145" s="1">
        <v>142</v>
      </c>
      <c r="B145" s="1" t="s">
        <v>136</v>
      </c>
      <c r="C145" s="1" t="s">
        <v>305</v>
      </c>
    </row>
    <row r="146" spans="1:3" ht="31.5" customHeight="1" x14ac:dyDescent="0.2">
      <c r="A146" s="1">
        <v>143</v>
      </c>
      <c r="B146" s="1" t="s">
        <v>137</v>
      </c>
      <c r="C146" s="1" t="s">
        <v>306</v>
      </c>
    </row>
    <row r="147" spans="1:3" ht="31.5" customHeight="1" x14ac:dyDescent="0.2">
      <c r="A147" s="1">
        <v>144</v>
      </c>
      <c r="B147" s="1" t="s">
        <v>138</v>
      </c>
      <c r="C147" s="1" t="s">
        <v>307</v>
      </c>
    </row>
    <row r="148" spans="1:3" ht="31.5" customHeight="1" x14ac:dyDescent="0.2">
      <c r="A148" s="1">
        <v>145</v>
      </c>
      <c r="B148" s="1" t="s">
        <v>139</v>
      </c>
      <c r="C148" s="1" t="s">
        <v>308</v>
      </c>
    </row>
    <row r="149" spans="1:3" ht="31.5" customHeight="1" x14ac:dyDescent="0.2">
      <c r="A149" s="1">
        <v>146</v>
      </c>
      <c r="B149" s="1" t="s">
        <v>140</v>
      </c>
      <c r="C149" s="1" t="s">
        <v>309</v>
      </c>
    </row>
    <row r="150" spans="1:3" ht="31.5" customHeight="1" x14ac:dyDescent="0.2">
      <c r="A150" s="1">
        <v>147</v>
      </c>
      <c r="B150" s="1" t="s">
        <v>141</v>
      </c>
      <c r="C150" s="1" t="s">
        <v>310</v>
      </c>
    </row>
    <row r="151" spans="1:3" ht="31.5" customHeight="1" x14ac:dyDescent="0.2">
      <c r="A151" s="1">
        <v>148</v>
      </c>
      <c r="B151" s="1" t="s">
        <v>142</v>
      </c>
      <c r="C151" s="1" t="s">
        <v>311</v>
      </c>
    </row>
    <row r="152" spans="1:3" ht="31.5" customHeight="1" x14ac:dyDescent="0.2">
      <c r="A152" s="1">
        <v>149</v>
      </c>
      <c r="B152" s="1" t="s">
        <v>143</v>
      </c>
      <c r="C152" s="1" t="s">
        <v>312</v>
      </c>
    </row>
    <row r="153" spans="1:3" ht="31.5" customHeight="1" x14ac:dyDescent="0.2">
      <c r="A153" s="1">
        <v>150</v>
      </c>
      <c r="B153" s="1" t="s">
        <v>144</v>
      </c>
      <c r="C153" s="1" t="s">
        <v>313</v>
      </c>
    </row>
    <row r="154" spans="1:3" ht="31.5" customHeight="1" x14ac:dyDescent="0.2">
      <c r="A154" s="1">
        <v>151</v>
      </c>
      <c r="B154" s="1" t="s">
        <v>145</v>
      </c>
      <c r="C154" s="1" t="s">
        <v>314</v>
      </c>
    </row>
    <row r="155" spans="1:3" ht="31.5" customHeight="1" x14ac:dyDescent="0.2">
      <c r="A155" s="1">
        <v>152</v>
      </c>
      <c r="B155" s="1" t="s">
        <v>146</v>
      </c>
      <c r="C155" s="1" t="s">
        <v>315</v>
      </c>
    </row>
    <row r="156" spans="1:3" ht="31.5" customHeight="1" x14ac:dyDescent="0.2">
      <c r="A156" s="1">
        <v>153</v>
      </c>
      <c r="B156" s="1" t="s">
        <v>147</v>
      </c>
      <c r="C156" s="1" t="s">
        <v>316</v>
      </c>
    </row>
    <row r="157" spans="1:3" ht="31.5" customHeight="1" x14ac:dyDescent="0.2">
      <c r="A157" s="1">
        <v>154</v>
      </c>
      <c r="B157" s="1" t="s">
        <v>148</v>
      </c>
      <c r="C157" s="1" t="s">
        <v>317</v>
      </c>
    </row>
    <row r="158" spans="1:3" ht="31.5" customHeight="1" x14ac:dyDescent="0.2">
      <c r="A158" s="1">
        <v>155</v>
      </c>
      <c r="B158" s="1" t="s">
        <v>149</v>
      </c>
      <c r="C158" s="1" t="s">
        <v>318</v>
      </c>
    </row>
    <row r="159" spans="1:3" ht="31.5" customHeight="1" x14ac:dyDescent="0.2">
      <c r="A159" s="1">
        <v>156</v>
      </c>
      <c r="B159" s="1" t="s">
        <v>150</v>
      </c>
      <c r="C159" s="1" t="s">
        <v>319</v>
      </c>
    </row>
    <row r="160" spans="1:3" ht="31.5" customHeight="1" x14ac:dyDescent="0.2">
      <c r="A160" s="1">
        <v>157</v>
      </c>
      <c r="B160" s="1" t="s">
        <v>151</v>
      </c>
      <c r="C160" s="1" t="s">
        <v>320</v>
      </c>
    </row>
    <row r="161" spans="1:3" ht="31.5" customHeight="1" x14ac:dyDescent="0.2">
      <c r="A161" s="1">
        <v>158</v>
      </c>
      <c r="B161" s="1" t="s">
        <v>152</v>
      </c>
      <c r="C161" s="1" t="s">
        <v>321</v>
      </c>
    </row>
    <row r="162" spans="1:3" ht="31.5" customHeight="1" x14ac:dyDescent="0.2">
      <c r="A162" s="1">
        <v>159</v>
      </c>
      <c r="B162" s="1" t="s">
        <v>153</v>
      </c>
      <c r="C162" s="1" t="s">
        <v>322</v>
      </c>
    </row>
    <row r="163" spans="1:3" ht="31.5" customHeight="1" x14ac:dyDescent="0.2">
      <c r="A163" s="1">
        <v>160</v>
      </c>
      <c r="B163" s="1" t="s">
        <v>154</v>
      </c>
      <c r="C163" s="1" t="s">
        <v>323</v>
      </c>
    </row>
    <row r="164" spans="1:3" ht="31.5" customHeight="1" x14ac:dyDescent="0.2">
      <c r="A164" s="1">
        <v>161</v>
      </c>
      <c r="B164" s="1" t="s">
        <v>155</v>
      </c>
      <c r="C164" s="1" t="s">
        <v>324</v>
      </c>
    </row>
  </sheetData>
  <sheetProtection algorithmName="SHA-512" hashValue="Aw0khwEpDETXMwFnCy/POeBucxlCTNMHf++6SC7YXo17SwNl64UdKL+/qDNQ4hFGcAL3QtV3XbHy9CMucQBtxQ==" saltValue="P44iz8je2fqY+fzbM27bJg==" spinCount="100000" sheet="1" objects="1" scenarios="1"/>
  <mergeCells count="1">
    <mergeCell ref="A2:C2"/>
  </mergeCells>
  <phoneticPr fontId="1" type="noConversion"/>
  <conditionalFormatting sqref="C108">
    <cfRule type="duplicateValues" dxfId="3" priority="4"/>
  </conditionalFormatting>
  <conditionalFormatting sqref="C90">
    <cfRule type="duplicateValues" dxfId="2" priority="3"/>
  </conditionalFormatting>
  <conditionalFormatting sqref="C53">
    <cfRule type="duplicateValues" dxfId="1" priority="2"/>
  </conditionalFormatting>
  <conditionalFormatting sqref="C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2020-08-07T08:25:55Z</cp:lastPrinted>
  <dcterms:created xsi:type="dcterms:W3CDTF">2020-08-07T07:02:57Z</dcterms:created>
  <dcterms:modified xsi:type="dcterms:W3CDTF">2020-08-12T02:18:16Z</dcterms:modified>
</cp:coreProperties>
</file>