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760" windowHeight="13160"/>
  </bookViews>
  <sheets>
    <sheet name="Sheet1" sheetId="1" r:id="rId1"/>
  </sheets>
  <definedNames>
    <definedName name="_xlnm._FilterDatabase" localSheetId="0" hidden="1">Sheet1!$A$2:$C$620</definedName>
  </definedNames>
  <calcPr calcId="144525"/>
</workbook>
</file>

<file path=xl/sharedStrings.xml><?xml version="1.0" encoding="utf-8"?>
<sst xmlns="http://schemas.openxmlformats.org/spreadsheetml/2006/main" count="1234">
  <si>
    <t>2020年青岛市“青选计划”进入体检范围名单</t>
  </si>
  <si>
    <t>序号</t>
  </si>
  <si>
    <t>姓名</t>
  </si>
  <si>
    <t>身份证号</t>
  </si>
  <si>
    <t>李雪茹</t>
  </si>
  <si>
    <t>37020219**081511**</t>
  </si>
  <si>
    <t>牛晓斌</t>
  </si>
  <si>
    <t>37132319**030658**</t>
  </si>
  <si>
    <t>侯霄峰</t>
  </si>
  <si>
    <t>37290119**011792**</t>
  </si>
  <si>
    <t>杜文博</t>
  </si>
  <si>
    <t>37040219**022319**</t>
  </si>
  <si>
    <t>孙崧凯</t>
  </si>
  <si>
    <t>37061219**030227**</t>
  </si>
  <si>
    <t>朱丰卓</t>
  </si>
  <si>
    <t>37028219**071751**</t>
  </si>
  <si>
    <t>许光亚</t>
  </si>
  <si>
    <t>37150219**052048**</t>
  </si>
  <si>
    <t>高浩然</t>
  </si>
  <si>
    <t>37082819**121150**</t>
  </si>
  <si>
    <t>杨纯懿</t>
  </si>
  <si>
    <t>37028219**072748**</t>
  </si>
  <si>
    <t>王琦琦</t>
  </si>
  <si>
    <t>37078419**100735**</t>
  </si>
  <si>
    <t>任祯</t>
  </si>
  <si>
    <t>37020319**050151**</t>
  </si>
  <si>
    <t>孙铭锴</t>
  </si>
  <si>
    <t>37078219**011703**</t>
  </si>
  <si>
    <t>刘彦宏</t>
  </si>
  <si>
    <t>14108219**091900**</t>
  </si>
  <si>
    <t>王晗</t>
  </si>
  <si>
    <t>37078219**122868**</t>
  </si>
  <si>
    <t>杜龙</t>
  </si>
  <si>
    <t>62262719**082344**</t>
  </si>
  <si>
    <t>王辉</t>
  </si>
  <si>
    <t>37028419**032336**</t>
  </si>
  <si>
    <t>王锦洲</t>
  </si>
  <si>
    <t>37052319**040800**</t>
  </si>
  <si>
    <t>赵赫</t>
  </si>
  <si>
    <t>37030319**012272**</t>
  </si>
  <si>
    <t>赵文博</t>
  </si>
  <si>
    <t>37080219**042742**</t>
  </si>
  <si>
    <t>赵得志</t>
  </si>
  <si>
    <t>37110219**112729**</t>
  </si>
  <si>
    <t>李瑞</t>
  </si>
  <si>
    <t>37120219**050715**</t>
  </si>
  <si>
    <t>李凤轩</t>
  </si>
  <si>
    <t>37020219**073049**</t>
  </si>
  <si>
    <t>张浩然</t>
  </si>
  <si>
    <t>37012419**021700**</t>
  </si>
  <si>
    <t>林世雄</t>
  </si>
  <si>
    <t>35032119**111842**</t>
  </si>
  <si>
    <t>沈阳</t>
  </si>
  <si>
    <t>37292619**112022**</t>
  </si>
  <si>
    <t>谢瑞环</t>
  </si>
  <si>
    <t>37132219**080688**</t>
  </si>
  <si>
    <t>李俊毅</t>
  </si>
  <si>
    <t>37090219**032515**</t>
  </si>
  <si>
    <t>董瑞</t>
  </si>
  <si>
    <t>37230119**081157**</t>
  </si>
  <si>
    <t>李浩东</t>
  </si>
  <si>
    <t>37052319**121346**</t>
  </si>
  <si>
    <t>季晓旭</t>
  </si>
  <si>
    <t>37070219**032026**</t>
  </si>
  <si>
    <t>田皓予</t>
  </si>
  <si>
    <t>21042319**070230**</t>
  </si>
  <si>
    <t>高婷</t>
  </si>
  <si>
    <t>37132219**011805**</t>
  </si>
  <si>
    <t>王玉</t>
  </si>
  <si>
    <t>37072419**121732**</t>
  </si>
  <si>
    <t>孙严</t>
  </si>
  <si>
    <t>37068719**052431**</t>
  </si>
  <si>
    <t>张庆丹</t>
  </si>
  <si>
    <t>41030319**041400**</t>
  </si>
  <si>
    <t>田长耕</t>
  </si>
  <si>
    <t>37048119**021360**</t>
  </si>
  <si>
    <t>吴怡</t>
  </si>
  <si>
    <t>37028219**031400**</t>
  </si>
  <si>
    <t>冯波</t>
  </si>
  <si>
    <t>37083119**050954**</t>
  </si>
  <si>
    <t>姜泽珣</t>
  </si>
  <si>
    <t>37020219**080718**</t>
  </si>
  <si>
    <t>王少愚</t>
  </si>
  <si>
    <t>41142319**011000**</t>
  </si>
  <si>
    <t>司少文</t>
  </si>
  <si>
    <t>62272719**040741**</t>
  </si>
  <si>
    <t>马宁</t>
  </si>
  <si>
    <t>37050219**071616**</t>
  </si>
  <si>
    <t>王柯涵</t>
  </si>
  <si>
    <t>37283319**091509**</t>
  </si>
  <si>
    <t>刘鹏林</t>
  </si>
  <si>
    <t>41078219**020224**</t>
  </si>
  <si>
    <t>闻益智</t>
  </si>
  <si>
    <t>37098319**112800**</t>
  </si>
  <si>
    <t>万涛涛</t>
  </si>
  <si>
    <t>37028319**110924**</t>
  </si>
  <si>
    <t>张雪贝</t>
  </si>
  <si>
    <t>37030419**021135**</t>
  </si>
  <si>
    <t>张春明</t>
  </si>
  <si>
    <t>37078619**031554**</t>
  </si>
  <si>
    <t>王超</t>
  </si>
  <si>
    <t>37078519**112996**</t>
  </si>
  <si>
    <t>宋成松</t>
  </si>
  <si>
    <t>37292419**021539**</t>
  </si>
  <si>
    <t>张鹏飞</t>
  </si>
  <si>
    <t>41302619**042606**</t>
  </si>
  <si>
    <t>卢庆贺</t>
  </si>
  <si>
    <t>37088319**100865**</t>
  </si>
  <si>
    <t>李旭东</t>
  </si>
  <si>
    <t>37028219**011217**</t>
  </si>
  <si>
    <t>刘双宇</t>
  </si>
  <si>
    <t>37021419**020660**</t>
  </si>
  <si>
    <t>张先童</t>
  </si>
  <si>
    <t>37142719**111701**</t>
  </si>
  <si>
    <t>于意</t>
  </si>
  <si>
    <t>37068119**011700**</t>
  </si>
  <si>
    <t>朱桐萱</t>
  </si>
  <si>
    <t>21130219**071104**</t>
  </si>
  <si>
    <t>何佩姿</t>
  </si>
  <si>
    <t>61232119**022800**</t>
  </si>
  <si>
    <t>唐晓曼</t>
  </si>
  <si>
    <t>37078419**050386**</t>
  </si>
  <si>
    <t>刘钦潼</t>
  </si>
  <si>
    <t>37032119**112109**</t>
  </si>
  <si>
    <t>魏甜俊</t>
  </si>
  <si>
    <t>37070319**022018**</t>
  </si>
  <si>
    <t>魏一杰</t>
  </si>
  <si>
    <t>37078419**072728**</t>
  </si>
  <si>
    <t>蒋燕</t>
  </si>
  <si>
    <t>37078219**092511**</t>
  </si>
  <si>
    <t>吕旭宁</t>
  </si>
  <si>
    <t>37068719**122620**</t>
  </si>
  <si>
    <t>颜景凯</t>
  </si>
  <si>
    <t>37048119**021703**</t>
  </si>
  <si>
    <t>国仁豪</t>
  </si>
  <si>
    <t>37078319**121543**</t>
  </si>
  <si>
    <t>侯文宇</t>
  </si>
  <si>
    <t>37130219**081206**</t>
  </si>
  <si>
    <t>明星辰</t>
  </si>
  <si>
    <t>37158119**121700**</t>
  </si>
  <si>
    <t>孟垂真</t>
  </si>
  <si>
    <t>37232419**032603**</t>
  </si>
  <si>
    <t>宋美佼</t>
  </si>
  <si>
    <t>37108219**041093**</t>
  </si>
  <si>
    <t>张俊</t>
  </si>
  <si>
    <t>37233019**060200**</t>
  </si>
  <si>
    <t>鹿德凯</t>
  </si>
  <si>
    <t>37082719**082918**</t>
  </si>
  <si>
    <t>王舒磊</t>
  </si>
  <si>
    <t>34222419**100315**</t>
  </si>
  <si>
    <t>王艺璇</t>
  </si>
  <si>
    <t>37078219**071502**</t>
  </si>
  <si>
    <t>张致远</t>
  </si>
  <si>
    <t>37233019**062600**</t>
  </si>
  <si>
    <t>张博</t>
  </si>
  <si>
    <t>37112119**082804**</t>
  </si>
  <si>
    <t>李诗奇</t>
  </si>
  <si>
    <t>37028419**012108**</t>
  </si>
  <si>
    <t>田振宏</t>
  </si>
  <si>
    <t>37072519**021802**</t>
  </si>
  <si>
    <t>孙玉婷</t>
  </si>
  <si>
    <t>37010519**040341**</t>
  </si>
  <si>
    <t>季倩雯</t>
  </si>
  <si>
    <t>37030219**102003**</t>
  </si>
  <si>
    <t>王金厂</t>
  </si>
  <si>
    <t>37050219**111316**</t>
  </si>
  <si>
    <t>王新星</t>
  </si>
  <si>
    <t>37028119**032731**</t>
  </si>
  <si>
    <t>曹振</t>
  </si>
  <si>
    <t>37020319**111659**</t>
  </si>
  <si>
    <t>王鹏</t>
  </si>
  <si>
    <t>13053419**040887**</t>
  </si>
  <si>
    <t>吴盟</t>
  </si>
  <si>
    <t>42020219**022208**</t>
  </si>
  <si>
    <t>邓钊</t>
  </si>
  <si>
    <t>62010319**052723**</t>
  </si>
  <si>
    <t>王冠程</t>
  </si>
  <si>
    <t>37132419**111100**</t>
  </si>
  <si>
    <t>刘洪坤</t>
  </si>
  <si>
    <t>37132319**101869**</t>
  </si>
  <si>
    <t>王浣荷</t>
  </si>
  <si>
    <t>37020219**013022**</t>
  </si>
  <si>
    <t>王洪超</t>
  </si>
  <si>
    <t>37021219**070710**</t>
  </si>
  <si>
    <t>于树青</t>
  </si>
  <si>
    <t>37068219**073100**</t>
  </si>
  <si>
    <t>王美霞</t>
  </si>
  <si>
    <t>37028419**050452**</t>
  </si>
  <si>
    <t>田金娇</t>
  </si>
  <si>
    <t>37030519**112815**</t>
  </si>
  <si>
    <t>韩晓琪</t>
  </si>
  <si>
    <t>37078219**022948**</t>
  </si>
  <si>
    <t>朱慧颖</t>
  </si>
  <si>
    <t>23090219**041509**</t>
  </si>
  <si>
    <t>孙玉海</t>
  </si>
  <si>
    <t>37070519**111025**</t>
  </si>
  <si>
    <t>刘忠昊</t>
  </si>
  <si>
    <t>37082619**090616**</t>
  </si>
  <si>
    <t>王钧晖</t>
  </si>
  <si>
    <t>37030219**040211**</t>
  </si>
  <si>
    <t>高原</t>
  </si>
  <si>
    <t>37148119**021200**</t>
  </si>
  <si>
    <t>陈鹤凡</t>
  </si>
  <si>
    <t>37028119**103157**</t>
  </si>
  <si>
    <t>蒲帅</t>
  </si>
  <si>
    <t>37030319**101910**</t>
  </si>
  <si>
    <t>孙泽洲</t>
  </si>
  <si>
    <t>37028219**090320**</t>
  </si>
  <si>
    <t>于小惠</t>
  </si>
  <si>
    <t>37068319**082068**</t>
  </si>
  <si>
    <t>张志燊</t>
  </si>
  <si>
    <t>14273019**110207**</t>
  </si>
  <si>
    <t>梁慧</t>
  </si>
  <si>
    <t>37028519**031835**</t>
  </si>
  <si>
    <t>戴凯媛</t>
  </si>
  <si>
    <t>37028219**061730**</t>
  </si>
  <si>
    <t>徐嘉</t>
  </si>
  <si>
    <t>22010419**112818**</t>
  </si>
  <si>
    <t>郭磊</t>
  </si>
  <si>
    <t>37152519**020233**</t>
  </si>
  <si>
    <t>常嘉琪</t>
  </si>
  <si>
    <t>37030619**080705**</t>
  </si>
  <si>
    <t>冯建翔</t>
  </si>
  <si>
    <t>37290119**111014**</t>
  </si>
  <si>
    <t>刘佩海</t>
  </si>
  <si>
    <t>37068619**060455**</t>
  </si>
  <si>
    <t>位龙宇</t>
  </si>
  <si>
    <t>41282719**052015**</t>
  </si>
  <si>
    <t>韩千帆</t>
  </si>
  <si>
    <t>37028119**010900**</t>
  </si>
  <si>
    <t>徐勤超</t>
  </si>
  <si>
    <t>37098219**110558**</t>
  </si>
  <si>
    <t>边增淦</t>
  </si>
  <si>
    <t>37030519**080450**</t>
  </si>
  <si>
    <t>阎月明</t>
  </si>
  <si>
    <t>37021219**061520**</t>
  </si>
  <si>
    <t>宫世杰</t>
  </si>
  <si>
    <t>37108319**010760**</t>
  </si>
  <si>
    <t>刘秉楚</t>
  </si>
  <si>
    <t>37142519**101300**</t>
  </si>
  <si>
    <t>李昀坪</t>
  </si>
  <si>
    <t>37050219**032532**</t>
  </si>
  <si>
    <t>曲思佳</t>
  </si>
  <si>
    <t>37061219**031022**</t>
  </si>
  <si>
    <t>宋敬一</t>
  </si>
  <si>
    <t>22018319**071500**</t>
  </si>
  <si>
    <t>燕雨晴</t>
  </si>
  <si>
    <t>37052319**021930**</t>
  </si>
  <si>
    <t>董有贤</t>
  </si>
  <si>
    <t>32072119**032246**</t>
  </si>
  <si>
    <t>于洋</t>
  </si>
  <si>
    <t>37110219**011535**</t>
  </si>
  <si>
    <t>杜恬恬</t>
  </si>
  <si>
    <t>37010419**122422**</t>
  </si>
  <si>
    <t>朱斌瑞</t>
  </si>
  <si>
    <t>37028219**072705**</t>
  </si>
  <si>
    <t>杨宁</t>
  </si>
  <si>
    <t>37078619**100636**</t>
  </si>
  <si>
    <t>王田义</t>
  </si>
  <si>
    <t>37032219**110367**</t>
  </si>
  <si>
    <t>刘亚洁</t>
  </si>
  <si>
    <t>37030219**020905**</t>
  </si>
  <si>
    <t>刘宏睿</t>
  </si>
  <si>
    <t>37028219**103077**</t>
  </si>
  <si>
    <t>徐敏</t>
  </si>
  <si>
    <t>37078519**110371**</t>
  </si>
  <si>
    <t>王宁</t>
  </si>
  <si>
    <t>37070319**111003**</t>
  </si>
  <si>
    <t>姜晓悦</t>
  </si>
  <si>
    <t>37028319**122615**</t>
  </si>
  <si>
    <t>赵梦冉</t>
  </si>
  <si>
    <t>37088219**051208**</t>
  </si>
  <si>
    <t>陈浩</t>
  </si>
  <si>
    <t>37040419**090800**</t>
  </si>
  <si>
    <t>白志坤</t>
  </si>
  <si>
    <t>37078119**111836**</t>
  </si>
  <si>
    <t>王涛</t>
  </si>
  <si>
    <t>37072419**072857**</t>
  </si>
  <si>
    <t>孙宇</t>
  </si>
  <si>
    <t>37028119**070542**</t>
  </si>
  <si>
    <t>张卫宝</t>
  </si>
  <si>
    <t>37132919**032700**</t>
  </si>
  <si>
    <t>张明敏</t>
  </si>
  <si>
    <t>42213019**021600**</t>
  </si>
  <si>
    <t>邢轶凡</t>
  </si>
  <si>
    <t>37108119**011614**</t>
  </si>
  <si>
    <t>李国珊</t>
  </si>
  <si>
    <t>37078519**060612**</t>
  </si>
  <si>
    <t>刘超</t>
  </si>
  <si>
    <t>37028119**110953**</t>
  </si>
  <si>
    <t>宋宁艳</t>
  </si>
  <si>
    <t>14263319**082910**</t>
  </si>
  <si>
    <t>张筱璇</t>
  </si>
  <si>
    <t>37028519**123159**</t>
  </si>
  <si>
    <t>程林发</t>
  </si>
  <si>
    <t>37050319**110606**</t>
  </si>
  <si>
    <t>魏晓静</t>
  </si>
  <si>
    <t>37078319**111033**</t>
  </si>
  <si>
    <t>韩丰泽</t>
  </si>
  <si>
    <t>37028419**032704**</t>
  </si>
  <si>
    <t>庄俊青</t>
  </si>
  <si>
    <t>37040619**092518**</t>
  </si>
  <si>
    <t>许现军</t>
  </si>
  <si>
    <t>37152519**051163**</t>
  </si>
  <si>
    <t>邢冰寒</t>
  </si>
  <si>
    <t>37132519**101505**</t>
  </si>
  <si>
    <t>于景山</t>
  </si>
  <si>
    <t>37028519**042400**</t>
  </si>
  <si>
    <t>刘松</t>
  </si>
  <si>
    <t>37232119**110717**</t>
  </si>
  <si>
    <t>张世兴</t>
  </si>
  <si>
    <t>13092519**110954**</t>
  </si>
  <si>
    <t>崔智然</t>
  </si>
  <si>
    <t>13262619**112225**</t>
  </si>
  <si>
    <t>谢玉茜</t>
  </si>
  <si>
    <t>37050219**011864**</t>
  </si>
  <si>
    <t>邢震</t>
  </si>
  <si>
    <t>37030319**090757**</t>
  </si>
  <si>
    <t>丛佳伟</t>
  </si>
  <si>
    <t>37078219**052476**</t>
  </si>
  <si>
    <t>林浩</t>
  </si>
  <si>
    <t>37110219**021413**</t>
  </si>
  <si>
    <t>范琦琪</t>
  </si>
  <si>
    <t>37232319**033000**</t>
  </si>
  <si>
    <t>张小年</t>
  </si>
  <si>
    <t>37131219**020453**</t>
  </si>
  <si>
    <t>王婧玥</t>
  </si>
  <si>
    <t>37020219**092435**</t>
  </si>
  <si>
    <t>王广洋</t>
  </si>
  <si>
    <t>37048119**052403**</t>
  </si>
  <si>
    <t>刘真</t>
  </si>
  <si>
    <t>37028119**010200**</t>
  </si>
  <si>
    <t>刘靖</t>
  </si>
  <si>
    <t>37020319**120676**</t>
  </si>
  <si>
    <t>张乔</t>
  </si>
  <si>
    <t>37092319**032315**</t>
  </si>
  <si>
    <t>周孟宣</t>
  </si>
  <si>
    <t>37070519**090310**</t>
  </si>
  <si>
    <t>孙璐</t>
  </si>
  <si>
    <t>37068519**060400**</t>
  </si>
  <si>
    <t>刘硕</t>
  </si>
  <si>
    <t>13030319**012009**</t>
  </si>
  <si>
    <t>李西</t>
  </si>
  <si>
    <t>14020219**081950**</t>
  </si>
  <si>
    <t>胡爱昇</t>
  </si>
  <si>
    <t>37132619**032012**</t>
  </si>
  <si>
    <t>尹佳瑞</t>
  </si>
  <si>
    <t>37030319**013117**</t>
  </si>
  <si>
    <t>张雪贞</t>
  </si>
  <si>
    <t>37050219**012960**</t>
  </si>
  <si>
    <t>刘毅</t>
  </si>
  <si>
    <t>62282719**061806**</t>
  </si>
  <si>
    <t>王一囡</t>
  </si>
  <si>
    <t>37080219**100721**</t>
  </si>
  <si>
    <t>曲琳</t>
  </si>
  <si>
    <t>37060219**122246**</t>
  </si>
  <si>
    <t>季朝阳</t>
  </si>
  <si>
    <t>37068419**092756**</t>
  </si>
  <si>
    <t>金志文</t>
  </si>
  <si>
    <t>37028119**012239**</t>
  </si>
  <si>
    <t>韩云飞</t>
  </si>
  <si>
    <t>37018119**040444**</t>
  </si>
  <si>
    <t>马龙称</t>
  </si>
  <si>
    <t>37082819**010713**</t>
  </si>
  <si>
    <t>王煜升</t>
  </si>
  <si>
    <t>37068619**062225**</t>
  </si>
  <si>
    <t>李珂</t>
  </si>
  <si>
    <t>37080219**120239**</t>
  </si>
  <si>
    <t>张润琪</t>
  </si>
  <si>
    <t>37070519**021320**</t>
  </si>
  <si>
    <t>高凯梦</t>
  </si>
  <si>
    <t>37020219**020135**</t>
  </si>
  <si>
    <t>王戈</t>
  </si>
  <si>
    <t>37048119**100222**</t>
  </si>
  <si>
    <t>张威</t>
  </si>
  <si>
    <t>37080219**010348**</t>
  </si>
  <si>
    <t>郑文泰</t>
  </si>
  <si>
    <t>37030519**011404**</t>
  </si>
  <si>
    <t>王英汀</t>
  </si>
  <si>
    <t>37078119**011912**</t>
  </si>
  <si>
    <t>刘沙沙</t>
  </si>
  <si>
    <t>37028319**121924**</t>
  </si>
  <si>
    <t>王艺旋</t>
  </si>
  <si>
    <t>65010519**040513**</t>
  </si>
  <si>
    <t>满忠昂</t>
  </si>
  <si>
    <t>37082619**090446**</t>
  </si>
  <si>
    <t>陈硕</t>
  </si>
  <si>
    <t>37072419**022703**</t>
  </si>
  <si>
    <t>石昊平</t>
  </si>
  <si>
    <t>37132719**120233**</t>
  </si>
  <si>
    <t>冯叶磊</t>
  </si>
  <si>
    <t>37028419**092951**</t>
  </si>
  <si>
    <t>王树奇</t>
  </si>
  <si>
    <t>37068219**052702**</t>
  </si>
  <si>
    <t>徐泓燊</t>
  </si>
  <si>
    <t>41132519**012800**</t>
  </si>
  <si>
    <t>孙凤修</t>
  </si>
  <si>
    <t>37120219**042457**</t>
  </si>
  <si>
    <t>霍石磊</t>
  </si>
  <si>
    <t>37232419**112115**</t>
  </si>
  <si>
    <t>孙克聪</t>
  </si>
  <si>
    <t>37082919**053029**</t>
  </si>
  <si>
    <t>万茂科</t>
  </si>
  <si>
    <t>37040619**121645**</t>
  </si>
  <si>
    <t>刘文军</t>
  </si>
  <si>
    <t>37292619**112633**</t>
  </si>
  <si>
    <t>张佳帅</t>
  </si>
  <si>
    <t>37142819**021905**</t>
  </si>
  <si>
    <t>刘斌</t>
  </si>
  <si>
    <t>37098219**102280**</t>
  </si>
  <si>
    <t>盛旭</t>
  </si>
  <si>
    <t>37028219**022303**</t>
  </si>
  <si>
    <t>雷春晓</t>
  </si>
  <si>
    <t>37140219**031776**</t>
  </si>
  <si>
    <t>牛涵林</t>
  </si>
  <si>
    <t>37108119**121248**</t>
  </si>
  <si>
    <t>张志凯</t>
  </si>
  <si>
    <t>37232419**050100**</t>
  </si>
  <si>
    <t>张文涛</t>
  </si>
  <si>
    <t>37012619**011452**</t>
  </si>
  <si>
    <t>赵文斌</t>
  </si>
  <si>
    <t>37150219**070220**</t>
  </si>
  <si>
    <t>田强</t>
  </si>
  <si>
    <t>37028419**061104**</t>
  </si>
  <si>
    <t>李英春</t>
  </si>
  <si>
    <t>37232819**081821**</t>
  </si>
  <si>
    <t>王小妮</t>
  </si>
  <si>
    <t>37078319**121833**</t>
  </si>
  <si>
    <t>毕瑶家</t>
  </si>
  <si>
    <t>37078619**072251**</t>
  </si>
  <si>
    <t>吉明</t>
  </si>
  <si>
    <t>37112119**020604**</t>
  </si>
  <si>
    <t>陈钊</t>
  </si>
  <si>
    <t>37233019**042900**</t>
  </si>
  <si>
    <t>潘玉勇</t>
  </si>
  <si>
    <t>37078519**113074**</t>
  </si>
  <si>
    <t>高阳</t>
  </si>
  <si>
    <t>37130219**030218**</t>
  </si>
  <si>
    <t>李浩</t>
  </si>
  <si>
    <t>37110219**070178**</t>
  </si>
  <si>
    <t>卢山</t>
  </si>
  <si>
    <t>37020319**052482**</t>
  </si>
  <si>
    <t>孙文景</t>
  </si>
  <si>
    <t>41030319**110637**</t>
  </si>
  <si>
    <t>王云龙</t>
  </si>
  <si>
    <t>37152319**111700**</t>
  </si>
  <si>
    <t>许光明</t>
  </si>
  <si>
    <t>37040619**041000**</t>
  </si>
  <si>
    <t>宋佳燊</t>
  </si>
  <si>
    <t>37028119**032000**</t>
  </si>
  <si>
    <t>郝长杰</t>
  </si>
  <si>
    <t>37028319**121258**</t>
  </si>
  <si>
    <t>刘泽</t>
  </si>
  <si>
    <t>37092119**072600**</t>
  </si>
  <si>
    <t>吕同</t>
  </si>
  <si>
    <t>37142519**051800**</t>
  </si>
  <si>
    <t>刁焕鹏</t>
  </si>
  <si>
    <t>23032119**082622**</t>
  </si>
  <si>
    <t>马训光</t>
  </si>
  <si>
    <t>37092119**100900**</t>
  </si>
  <si>
    <t>贠丁一</t>
  </si>
  <si>
    <t>14262519**080304**</t>
  </si>
  <si>
    <t>臧国坤</t>
  </si>
  <si>
    <t>37028519**010556**</t>
  </si>
  <si>
    <t>王申海</t>
  </si>
  <si>
    <t>37021219**010213**</t>
  </si>
  <si>
    <t>郑恒</t>
  </si>
  <si>
    <t>37088319**071868**</t>
  </si>
  <si>
    <t>王景雯</t>
  </si>
  <si>
    <t>37132819**070500**</t>
  </si>
  <si>
    <t>杨润贤</t>
  </si>
  <si>
    <t>37028219**051917**</t>
  </si>
  <si>
    <t>王翠明</t>
  </si>
  <si>
    <t>37152619**060163**</t>
  </si>
  <si>
    <t>田露</t>
  </si>
  <si>
    <t>37040519**021025**</t>
  </si>
  <si>
    <t>宣言</t>
  </si>
  <si>
    <t>37021219**050415**</t>
  </si>
  <si>
    <t>徐特</t>
  </si>
  <si>
    <t>37028319**111726**</t>
  </si>
  <si>
    <t>崔李珍</t>
  </si>
  <si>
    <t>37028319**011700**</t>
  </si>
  <si>
    <t>蔡祝海</t>
  </si>
  <si>
    <t>37150219**091045**</t>
  </si>
  <si>
    <t>王增</t>
  </si>
  <si>
    <t>37021219**120113**</t>
  </si>
  <si>
    <t>杨鑫</t>
  </si>
  <si>
    <t>13012519**102935**</t>
  </si>
  <si>
    <t>朱乐乐</t>
  </si>
  <si>
    <t>14262219**100647**</t>
  </si>
  <si>
    <t>杨亚龙</t>
  </si>
  <si>
    <t>37293019**052876**</t>
  </si>
  <si>
    <t>魏冠立</t>
  </si>
  <si>
    <t>37142119**012600**</t>
  </si>
  <si>
    <t>逄双宁</t>
  </si>
  <si>
    <t>37028419**122604**</t>
  </si>
  <si>
    <t>刘泽坤</t>
  </si>
  <si>
    <t>37148219**102003**</t>
  </si>
  <si>
    <t>张德超</t>
  </si>
  <si>
    <t>37028419**111064**</t>
  </si>
  <si>
    <t>梁云飞</t>
  </si>
  <si>
    <t>37110219**022113**</t>
  </si>
  <si>
    <t>张晓腾</t>
  </si>
  <si>
    <t>37078219**121202**</t>
  </si>
  <si>
    <t>曾菲</t>
  </si>
  <si>
    <t>13098219**012709**</t>
  </si>
  <si>
    <t>陈家乐</t>
  </si>
  <si>
    <t>37028419**042310**</t>
  </si>
  <si>
    <t>吴凯文</t>
  </si>
  <si>
    <t>37061119**062007**</t>
  </si>
  <si>
    <t>陈曦</t>
  </si>
  <si>
    <t>37070519**042400**</t>
  </si>
  <si>
    <t>林渤</t>
  </si>
  <si>
    <t>22072419**032902**</t>
  </si>
  <si>
    <t>任政</t>
  </si>
  <si>
    <t>37040219**090748**</t>
  </si>
  <si>
    <t>冯亚梦</t>
  </si>
  <si>
    <t>41270219**092718**</t>
  </si>
  <si>
    <t>薛瑞</t>
  </si>
  <si>
    <t>37232519**101300**</t>
  </si>
  <si>
    <t>纪俊俊</t>
  </si>
  <si>
    <t>37021419**123045**</t>
  </si>
  <si>
    <t>毕善勇</t>
  </si>
  <si>
    <t>37112119**102607**</t>
  </si>
  <si>
    <t>闫传琦</t>
  </si>
  <si>
    <t>37012519**072059**</t>
  </si>
  <si>
    <t>苟佳民</t>
  </si>
  <si>
    <t>37232319**033003**</t>
  </si>
  <si>
    <t>郑志鹏</t>
  </si>
  <si>
    <t>鲁统民</t>
  </si>
  <si>
    <t>37132719**013002**</t>
  </si>
  <si>
    <t>田王婧</t>
  </si>
  <si>
    <t>14230319**032761**</t>
  </si>
  <si>
    <t>付瑛群</t>
  </si>
  <si>
    <t>37090219**041212**</t>
  </si>
  <si>
    <t>王意</t>
  </si>
  <si>
    <t>37292519**110729**</t>
  </si>
  <si>
    <t>刘凤军</t>
  </si>
  <si>
    <t>37152219**080508**</t>
  </si>
  <si>
    <t>赵凤英</t>
  </si>
  <si>
    <t>37028419**031043**</t>
  </si>
  <si>
    <t>焦晨</t>
  </si>
  <si>
    <t>37110219**050616**</t>
  </si>
  <si>
    <t>徐振宇</t>
  </si>
  <si>
    <t>37021119**011900**</t>
  </si>
  <si>
    <t>宋志明</t>
  </si>
  <si>
    <t>37030219**040448**</t>
  </si>
  <si>
    <t>刘艺璇</t>
  </si>
  <si>
    <t>37020319**051503**</t>
  </si>
  <si>
    <t>焦俊辉</t>
  </si>
  <si>
    <t>37110219**061354**</t>
  </si>
  <si>
    <t>魏晓迪</t>
  </si>
  <si>
    <t>37232519**050700**</t>
  </si>
  <si>
    <t>徐婷</t>
  </si>
  <si>
    <t>37021419**091760**</t>
  </si>
  <si>
    <t>尹丽雯</t>
  </si>
  <si>
    <t>37070419**092400**</t>
  </si>
  <si>
    <t>王景德</t>
  </si>
  <si>
    <t>37021419**121950**</t>
  </si>
  <si>
    <t>张亚栋</t>
  </si>
  <si>
    <t>37050219**012728**</t>
  </si>
  <si>
    <t>孙焕超</t>
  </si>
  <si>
    <t>37132219**010300**</t>
  </si>
  <si>
    <t>栾晖伟</t>
  </si>
  <si>
    <t>37021419**111835**</t>
  </si>
  <si>
    <t>王星晨</t>
  </si>
  <si>
    <t>37052319**120920**</t>
  </si>
  <si>
    <t>张秩宁</t>
  </si>
  <si>
    <t>37078119**010552**</t>
  </si>
  <si>
    <t>杨慧</t>
  </si>
  <si>
    <t>37021419**081845**</t>
  </si>
  <si>
    <t>张树海</t>
  </si>
  <si>
    <t>23108319**061454**</t>
  </si>
  <si>
    <t>37068219**122888**</t>
  </si>
  <si>
    <t>信连涛</t>
  </si>
  <si>
    <t>37232419**122637**</t>
  </si>
  <si>
    <t>刘佳丽</t>
  </si>
  <si>
    <t>37021419**102045**</t>
  </si>
  <si>
    <t>滕聪</t>
  </si>
  <si>
    <t>37108219**011977**</t>
  </si>
  <si>
    <t>李文鹏</t>
  </si>
  <si>
    <t>37028419**041821**</t>
  </si>
  <si>
    <t>高振</t>
  </si>
  <si>
    <t>37012419**040145**</t>
  </si>
  <si>
    <t>徐淑兵</t>
  </si>
  <si>
    <t>37132719**112318**</t>
  </si>
  <si>
    <t>刘建强</t>
  </si>
  <si>
    <t>37052219**051004**</t>
  </si>
  <si>
    <t>王金蕾</t>
  </si>
  <si>
    <t>37078419**070686**</t>
  </si>
  <si>
    <t>胡建学</t>
  </si>
  <si>
    <t>37052119**032420**</t>
  </si>
  <si>
    <t>王众</t>
  </si>
  <si>
    <t>37090219**100200**</t>
  </si>
  <si>
    <t>杜晓凤</t>
  </si>
  <si>
    <t>37132519**062719**</t>
  </si>
  <si>
    <t>刘金铭</t>
  </si>
  <si>
    <t>13020519**100518**</t>
  </si>
  <si>
    <t>赵建俊</t>
  </si>
  <si>
    <t>37078419**062605**</t>
  </si>
  <si>
    <t>姜森杰</t>
  </si>
  <si>
    <t>37028319**101915**</t>
  </si>
  <si>
    <t>刘一江</t>
  </si>
  <si>
    <t>37060219**070921**</t>
  </si>
  <si>
    <t>孙文霞</t>
  </si>
  <si>
    <t>37068719**071826**</t>
  </si>
  <si>
    <t>孙全超</t>
  </si>
  <si>
    <t>37132419**052528**</t>
  </si>
  <si>
    <t>沈永傲</t>
  </si>
  <si>
    <t>37152219**042529**</t>
  </si>
  <si>
    <t>孙兴全</t>
  </si>
  <si>
    <t>37028319**060226**</t>
  </si>
  <si>
    <t>高琦</t>
  </si>
  <si>
    <t>37132919**082860**</t>
  </si>
  <si>
    <t>董皓月</t>
  </si>
  <si>
    <t>37028219**051575**</t>
  </si>
  <si>
    <t>王远达</t>
  </si>
  <si>
    <t>37132719**012520**</t>
  </si>
  <si>
    <t>秦海新</t>
  </si>
  <si>
    <t>37052319**052042**</t>
  </si>
  <si>
    <t>朱杨</t>
  </si>
  <si>
    <t>37078419**102562**</t>
  </si>
  <si>
    <t>张凯歌</t>
  </si>
  <si>
    <t>37232819**050524**</t>
  </si>
  <si>
    <t>陆南嘉</t>
  </si>
  <si>
    <t>32128319**060500**</t>
  </si>
  <si>
    <t>穆剑桥</t>
  </si>
  <si>
    <t>37098219**041677**</t>
  </si>
  <si>
    <t>赵斌</t>
  </si>
  <si>
    <t>37078319**122047**</t>
  </si>
  <si>
    <t>宋应帅</t>
  </si>
  <si>
    <t>37028219**071175**</t>
  </si>
  <si>
    <t>王兆轩</t>
  </si>
  <si>
    <t>37028219**122708**</t>
  </si>
  <si>
    <t>朱华建</t>
  </si>
  <si>
    <t>37142719**042016**</t>
  </si>
  <si>
    <t>王彬</t>
  </si>
  <si>
    <t>37021319**022824**</t>
  </si>
  <si>
    <t>周升波</t>
  </si>
  <si>
    <t>37120219**031266**</t>
  </si>
  <si>
    <t>胡皓</t>
  </si>
  <si>
    <t>37082619**032857**</t>
  </si>
  <si>
    <t>张昊</t>
  </si>
  <si>
    <t>37132219**051534**</t>
  </si>
  <si>
    <t>陈晨</t>
  </si>
  <si>
    <t>37028219**053077**</t>
  </si>
  <si>
    <t>于小月</t>
  </si>
  <si>
    <t>37028219**062503**</t>
  </si>
  <si>
    <t>周丽媛</t>
  </si>
  <si>
    <t>37028219**012130**</t>
  </si>
  <si>
    <t>文一帆</t>
  </si>
  <si>
    <t>37030319**030876**</t>
  </si>
  <si>
    <t>苏帆</t>
  </si>
  <si>
    <t>37028219**071146**</t>
  </si>
  <si>
    <t>亓宝勋</t>
  </si>
  <si>
    <t>37120219**060274**</t>
  </si>
  <si>
    <t>王金朝</t>
  </si>
  <si>
    <t>37110219**062525**</t>
  </si>
  <si>
    <t>孙浩东</t>
  </si>
  <si>
    <t>37028119**031905**</t>
  </si>
  <si>
    <t>孙泽文</t>
  </si>
  <si>
    <t>37028119**061600**</t>
  </si>
  <si>
    <t>于善虎</t>
  </si>
  <si>
    <t>37148219**101923**</t>
  </si>
  <si>
    <t>陈昭霖</t>
  </si>
  <si>
    <t>37028419**112100**</t>
  </si>
  <si>
    <t>纪尧坤</t>
  </si>
  <si>
    <t>37021419**020745**</t>
  </si>
  <si>
    <t>尹常鹏</t>
  </si>
  <si>
    <t>37028219**102934**</t>
  </si>
  <si>
    <t>孔德志</t>
  </si>
  <si>
    <t>37088319**081800**</t>
  </si>
  <si>
    <t>解云昊</t>
  </si>
  <si>
    <t>37132119**040379**</t>
  </si>
  <si>
    <t>田百芳</t>
  </si>
  <si>
    <t>37018119**020427**</t>
  </si>
  <si>
    <t>刘凯硕</t>
  </si>
  <si>
    <t>37152619**100860**</t>
  </si>
  <si>
    <t>朱津田</t>
  </si>
  <si>
    <t>37030519**102862**</t>
  </si>
  <si>
    <t>段振斌</t>
  </si>
  <si>
    <t>37012619**030665**</t>
  </si>
  <si>
    <t>魏海奇</t>
  </si>
  <si>
    <t>37052319**031103**</t>
  </si>
  <si>
    <t>王琳</t>
  </si>
  <si>
    <t>37028119**122976**</t>
  </si>
  <si>
    <t>郭威</t>
  </si>
  <si>
    <t>37108119**081906**</t>
  </si>
  <si>
    <t>肖咪雪</t>
  </si>
  <si>
    <t>37021419**110165**</t>
  </si>
  <si>
    <t>刘强印</t>
  </si>
  <si>
    <t>37052219**072818**</t>
  </si>
  <si>
    <t>徐睿阳</t>
  </si>
  <si>
    <t>37132319**110400**</t>
  </si>
  <si>
    <t>周家骏</t>
  </si>
  <si>
    <t>37078219**061905**</t>
  </si>
  <si>
    <t>赵德元</t>
  </si>
  <si>
    <t>37233019**012451**</t>
  </si>
  <si>
    <t>张洪博</t>
  </si>
  <si>
    <t>37020319**031138**</t>
  </si>
  <si>
    <t>樊钰瑶</t>
  </si>
  <si>
    <t>42060619**080811**</t>
  </si>
  <si>
    <t>周子豪</t>
  </si>
  <si>
    <t>37050219**081840**</t>
  </si>
  <si>
    <t>张雪</t>
  </si>
  <si>
    <t>37078519**121230**</t>
  </si>
  <si>
    <t>宓瑶</t>
  </si>
  <si>
    <t>37028319**111722**</t>
  </si>
  <si>
    <t>韩留洋</t>
  </si>
  <si>
    <t>37021119**041420**</t>
  </si>
  <si>
    <t>张书梓</t>
  </si>
  <si>
    <t>37028419**100856**</t>
  </si>
  <si>
    <t>徐云栋</t>
  </si>
  <si>
    <t>37078619**091000**</t>
  </si>
  <si>
    <t>张灿</t>
  </si>
  <si>
    <t>37233019**061772**</t>
  </si>
  <si>
    <t>毛仲金</t>
  </si>
  <si>
    <t>37292919**072769**</t>
  </si>
  <si>
    <t>沈浩云</t>
  </si>
  <si>
    <t>37070319**012335**</t>
  </si>
  <si>
    <t>孙盘龙</t>
  </si>
  <si>
    <t>37028319**070506**</t>
  </si>
  <si>
    <t>尹正豪</t>
  </si>
  <si>
    <t>37028419**083000**</t>
  </si>
  <si>
    <t>张中一</t>
  </si>
  <si>
    <t>37028119**032300**</t>
  </si>
  <si>
    <t>张振</t>
  </si>
  <si>
    <t>37028319**121050**</t>
  </si>
  <si>
    <t>薛力源</t>
  </si>
  <si>
    <t>37048119**040970**</t>
  </si>
  <si>
    <t>孙鲁飞</t>
  </si>
  <si>
    <t>37028319**050804**</t>
  </si>
  <si>
    <t>张津侨</t>
  </si>
  <si>
    <t>22028219**110800**</t>
  </si>
  <si>
    <t>刘圣源</t>
  </si>
  <si>
    <t>37050219**012900**</t>
  </si>
  <si>
    <t>薛易坤</t>
  </si>
  <si>
    <t>37028419**091910**</t>
  </si>
  <si>
    <t>尹晓童</t>
  </si>
  <si>
    <t>37012419**122215**</t>
  </si>
  <si>
    <t>邱信超</t>
  </si>
  <si>
    <t>37068319**111585**</t>
  </si>
  <si>
    <t>辛键</t>
  </si>
  <si>
    <t>37018119**121811**</t>
  </si>
  <si>
    <t>37142719**033137**</t>
  </si>
  <si>
    <t>孙硕</t>
  </si>
  <si>
    <t>37028219**081342**</t>
  </si>
  <si>
    <t>杨晓平</t>
  </si>
  <si>
    <t>37078319**080503**</t>
  </si>
  <si>
    <t>乔震昌</t>
  </si>
  <si>
    <t>37078219**062400**</t>
  </si>
  <si>
    <t>梅立泽</t>
  </si>
  <si>
    <t>37050219**012220**</t>
  </si>
  <si>
    <t>李雯雯</t>
  </si>
  <si>
    <t>37028319**011179**</t>
  </si>
  <si>
    <t>李栋</t>
  </si>
  <si>
    <t>37078219**061014**</t>
  </si>
  <si>
    <t>李龑</t>
  </si>
  <si>
    <t>37010319**110850**</t>
  </si>
  <si>
    <t>赵上</t>
  </si>
  <si>
    <t>37048119**041929**</t>
  </si>
  <si>
    <t>李云帆</t>
  </si>
  <si>
    <t>37052319**011936**</t>
  </si>
  <si>
    <t>窦天君</t>
  </si>
  <si>
    <t>37028319**071200**</t>
  </si>
  <si>
    <t>牛和成</t>
  </si>
  <si>
    <t>37132619**122973**</t>
  </si>
  <si>
    <t>刘姿宸</t>
  </si>
  <si>
    <t>37028319**102497**</t>
  </si>
  <si>
    <t>刘海洋</t>
  </si>
  <si>
    <t>37010219**101121**</t>
  </si>
  <si>
    <t>魏宪东</t>
  </si>
  <si>
    <t>37232519**062208**</t>
  </si>
  <si>
    <t>相天雨</t>
  </si>
  <si>
    <t>37088319**080923**</t>
  </si>
  <si>
    <t>刘旭平</t>
  </si>
  <si>
    <t>37028219**020211**</t>
  </si>
  <si>
    <t>郭瑞</t>
  </si>
  <si>
    <t>37012419**012050**</t>
  </si>
  <si>
    <t>吴松汉</t>
  </si>
  <si>
    <t>37120219**090140**</t>
  </si>
  <si>
    <t>盛琳媛</t>
  </si>
  <si>
    <t>37068319**050892**</t>
  </si>
  <si>
    <t>刘岳</t>
  </si>
  <si>
    <t>37152419**022841**</t>
  </si>
  <si>
    <t>王哲</t>
  </si>
  <si>
    <t>37132619**092288**</t>
  </si>
  <si>
    <t>张希饶</t>
  </si>
  <si>
    <t>23050519**031800**</t>
  </si>
  <si>
    <t>徐杨</t>
  </si>
  <si>
    <t>37028419**111900**</t>
  </si>
  <si>
    <t>孙畅</t>
  </si>
  <si>
    <t>37028519**072500**</t>
  </si>
  <si>
    <t>吴文慧</t>
  </si>
  <si>
    <t>37028519**120550**</t>
  </si>
  <si>
    <t>董洋</t>
  </si>
  <si>
    <t>37028519**081408**</t>
  </si>
  <si>
    <t>袁天萌</t>
  </si>
  <si>
    <t>37098319**081200**</t>
  </si>
  <si>
    <t>胡杰</t>
  </si>
  <si>
    <t>37028519**122459**</t>
  </si>
  <si>
    <t>仇吉昌</t>
  </si>
  <si>
    <t>37028219**033062**</t>
  </si>
  <si>
    <t>任帅</t>
  </si>
  <si>
    <t>37120219**053012**</t>
  </si>
  <si>
    <t>李瑞源</t>
  </si>
  <si>
    <t>37098319**012769**</t>
  </si>
  <si>
    <t>王明月</t>
  </si>
  <si>
    <t>37112119**081700**</t>
  </si>
  <si>
    <t>于明睿</t>
  </si>
  <si>
    <t>37070519**041400**</t>
  </si>
  <si>
    <t>张栩萌</t>
  </si>
  <si>
    <t>37068119**012900**</t>
  </si>
  <si>
    <t>时宪</t>
  </si>
  <si>
    <t>37018119**032848**</t>
  </si>
  <si>
    <t>赵田田</t>
  </si>
  <si>
    <t>37028519**010747**</t>
  </si>
  <si>
    <t>李温帅</t>
  </si>
  <si>
    <t>37028519**121665**</t>
  </si>
  <si>
    <t>杨明轩</t>
  </si>
  <si>
    <t>37028519**070900**</t>
  </si>
  <si>
    <t>宋风云</t>
  </si>
  <si>
    <t>37028519**101900**</t>
  </si>
  <si>
    <t>李健</t>
  </si>
  <si>
    <t>37072519**030702**</t>
  </si>
  <si>
    <t>梁田坤</t>
  </si>
  <si>
    <t>37110219**091144**</t>
  </si>
  <si>
    <t>宋雨</t>
  </si>
  <si>
    <t>37028119**071000**</t>
  </si>
  <si>
    <t>唐文彬</t>
  </si>
  <si>
    <t>37068719**011004**</t>
  </si>
  <si>
    <t>王霞</t>
  </si>
  <si>
    <t>37132819**052960**</t>
  </si>
  <si>
    <t>王宇</t>
  </si>
  <si>
    <t>37083219**042241**</t>
  </si>
  <si>
    <t>37092319**020750**</t>
  </si>
  <si>
    <t>王龙</t>
  </si>
  <si>
    <t>37078219**110647**</t>
  </si>
  <si>
    <t>刘雪婷</t>
  </si>
  <si>
    <t>37112119**120800**</t>
  </si>
  <si>
    <t>杨敏</t>
  </si>
  <si>
    <t>37132719**012127**</t>
  </si>
  <si>
    <t>王富江</t>
  </si>
  <si>
    <t>62210119**071514**</t>
  </si>
  <si>
    <t>程晓晴</t>
  </si>
  <si>
    <t>37112219**011706**</t>
  </si>
  <si>
    <t>张语宸</t>
  </si>
  <si>
    <t>37292919**072200**</t>
  </si>
  <si>
    <t>王建印</t>
  </si>
  <si>
    <t>37148119**100724**</t>
  </si>
  <si>
    <t>刘姜</t>
  </si>
  <si>
    <t>37028119**092805**</t>
  </si>
  <si>
    <t>宋涛</t>
  </si>
  <si>
    <t>37078619**112300**</t>
  </si>
  <si>
    <t>赵晓晓</t>
  </si>
  <si>
    <t>37132419**120915**</t>
  </si>
  <si>
    <t>王小蕊</t>
  </si>
  <si>
    <t>吴祖扬</t>
  </si>
  <si>
    <t>37020319**102200**</t>
  </si>
  <si>
    <t>韩程</t>
  </si>
  <si>
    <t>37028119**102046**</t>
  </si>
  <si>
    <t>吴洪志</t>
  </si>
  <si>
    <t>37082919**112517**</t>
  </si>
  <si>
    <t>程瀚雲</t>
  </si>
  <si>
    <t>37052319**050700**</t>
  </si>
  <si>
    <t>刘艺炜</t>
  </si>
  <si>
    <t>37108219**050200**</t>
  </si>
  <si>
    <t>冯学涛</t>
  </si>
  <si>
    <t>37052219**102114**</t>
  </si>
  <si>
    <t>牛梓人</t>
  </si>
  <si>
    <t>37028419**122300**</t>
  </si>
  <si>
    <t>张贤舜</t>
  </si>
  <si>
    <t>37020219**062522**</t>
  </si>
  <si>
    <t>庄文杰</t>
  </si>
  <si>
    <t>37078419**031745**</t>
  </si>
  <si>
    <t>张金旭</t>
  </si>
  <si>
    <t>37028419**093004**</t>
  </si>
  <si>
    <t>罗琼</t>
  </si>
  <si>
    <t>37030519**052747**</t>
  </si>
  <si>
    <t>林蓓蓓</t>
  </si>
  <si>
    <t>37021219**030725**</t>
  </si>
  <si>
    <t>侯萍萍</t>
  </si>
  <si>
    <t>37061119**010826**</t>
  </si>
  <si>
    <t>宋维星</t>
  </si>
  <si>
    <t>37130219**032504**</t>
  </si>
  <si>
    <t>王程</t>
  </si>
  <si>
    <t>37020319**030903**</t>
  </si>
  <si>
    <t>王晓雪</t>
  </si>
  <si>
    <t>32072219**012200**</t>
  </si>
  <si>
    <t>张修奇</t>
  </si>
  <si>
    <t>37132319**022355**</t>
  </si>
  <si>
    <t>杨启生</t>
  </si>
  <si>
    <t>37040419**020650**</t>
  </si>
  <si>
    <t>李明明</t>
  </si>
  <si>
    <t>37083019**032257**</t>
  </si>
  <si>
    <t>段聪敏</t>
  </si>
  <si>
    <t>37050219**041604**</t>
  </si>
  <si>
    <t>冯照雁</t>
  </si>
  <si>
    <t>37068519**091048**</t>
  </si>
  <si>
    <t>沙军静</t>
  </si>
  <si>
    <t>37068719**010509**</t>
  </si>
  <si>
    <t>徐娜</t>
  </si>
  <si>
    <t>37132319**013131**</t>
  </si>
  <si>
    <t>崔博睿</t>
  </si>
  <si>
    <t>37232119**041903**</t>
  </si>
  <si>
    <t>刘筱睿</t>
  </si>
  <si>
    <t>37021419**100755**</t>
  </si>
  <si>
    <t>李世英</t>
  </si>
  <si>
    <t>14220219**111521**</t>
  </si>
  <si>
    <t>路雅靖</t>
  </si>
  <si>
    <t>37132719**082802**</t>
  </si>
  <si>
    <t>王朝</t>
  </si>
  <si>
    <t>22070219**051518**</t>
  </si>
  <si>
    <t>亓宝韬</t>
  </si>
  <si>
    <t>37030419**042227**</t>
  </si>
  <si>
    <t>仇新莉</t>
  </si>
  <si>
    <t>37028219**082962**</t>
  </si>
  <si>
    <t>张旭</t>
  </si>
  <si>
    <t>37132819**111200**</t>
  </si>
  <si>
    <t>姜珊</t>
  </si>
  <si>
    <t>37028319**040400**</t>
  </si>
  <si>
    <t>孙琬雪</t>
  </si>
  <si>
    <t>37292219**061400**</t>
  </si>
  <si>
    <t>马迪</t>
  </si>
  <si>
    <t>42088119**032761**</t>
  </si>
  <si>
    <t>王瑞</t>
  </si>
  <si>
    <t>37088319**111551**</t>
  </si>
  <si>
    <t>石云峰</t>
  </si>
  <si>
    <t>37021119**012410**</t>
  </si>
  <si>
    <t>王彩润</t>
  </si>
  <si>
    <t>37021219**092810**</t>
  </si>
  <si>
    <t>陈姝宇</t>
  </si>
  <si>
    <t>37131119**100423**</t>
  </si>
  <si>
    <t>高小彤</t>
  </si>
  <si>
    <t>37028219**080853**</t>
  </si>
  <si>
    <t>张雪杨</t>
  </si>
  <si>
    <t>37021419**112245**</t>
  </si>
  <si>
    <t>王悦璇</t>
  </si>
  <si>
    <t>37030519**122200**</t>
  </si>
  <si>
    <t>赵心荷</t>
  </si>
  <si>
    <t>37132319**100405**</t>
  </si>
  <si>
    <t>段建凤</t>
  </si>
  <si>
    <t>37120219**091068**</t>
  </si>
  <si>
    <t>田兰青</t>
  </si>
  <si>
    <t>37090219**092824**</t>
  </si>
  <si>
    <t>李晓明</t>
  </si>
  <si>
    <t>22240319**060304**</t>
  </si>
  <si>
    <t>信鸽</t>
  </si>
  <si>
    <t>37032219**021367**</t>
  </si>
  <si>
    <t>刘帅</t>
  </si>
  <si>
    <t>37290119**040939**</t>
  </si>
  <si>
    <t>李永娟</t>
  </si>
  <si>
    <t>22062319**020421**</t>
  </si>
  <si>
    <t>张芯萍</t>
  </si>
  <si>
    <t>51082119**090185**</t>
  </si>
  <si>
    <t>王杰茜</t>
  </si>
  <si>
    <t>37028119**031500**</t>
  </si>
  <si>
    <t>马洪升</t>
  </si>
  <si>
    <t>37132319**012621**</t>
  </si>
  <si>
    <t>姜懿芸</t>
  </si>
  <si>
    <t>37020519**100630**</t>
  </si>
  <si>
    <t>赵建明</t>
  </si>
  <si>
    <t>37152219**102972**</t>
  </si>
  <si>
    <t>任兴华</t>
  </si>
  <si>
    <t>21052119**061031**</t>
  </si>
  <si>
    <t>宋艳冰</t>
  </si>
  <si>
    <t>37070319**110726**</t>
  </si>
  <si>
    <t>殷清华</t>
  </si>
  <si>
    <t>37028419**101164**</t>
  </si>
  <si>
    <t>孟羽蔚</t>
  </si>
  <si>
    <t>37050219**012400**</t>
  </si>
  <si>
    <t>刘红伟</t>
  </si>
  <si>
    <t>37152219**050421**</t>
  </si>
  <si>
    <t>邰嘉翔</t>
  </si>
  <si>
    <t>37083219**122525**</t>
  </si>
  <si>
    <t>杨念慈</t>
  </si>
  <si>
    <t>37132319**102576**</t>
  </si>
  <si>
    <t>李金江</t>
  </si>
  <si>
    <t>37078119**060505**</t>
  </si>
  <si>
    <t>张璐</t>
  </si>
  <si>
    <t>37028319**012500**</t>
  </si>
  <si>
    <t>朱明鹏</t>
  </si>
  <si>
    <t>32092419**040443**</t>
  </si>
  <si>
    <t>赵紫葳</t>
  </si>
  <si>
    <t>37021119**042700**</t>
  </si>
  <si>
    <t>许晨曦</t>
  </si>
  <si>
    <t>22010619**100508**</t>
  </si>
  <si>
    <t>程晓明</t>
  </si>
  <si>
    <t>37078119**060648**</t>
  </si>
  <si>
    <t>郭淼淼</t>
  </si>
  <si>
    <t>65280119**052742**</t>
  </si>
  <si>
    <t>裴晓田</t>
  </si>
  <si>
    <t>13023019**011630**</t>
  </si>
  <si>
    <t>田崇永</t>
  </si>
  <si>
    <t>37048119**051535**</t>
  </si>
  <si>
    <t>王晓</t>
  </si>
  <si>
    <t>37132719**050733**</t>
  </si>
  <si>
    <t>张文政</t>
  </si>
  <si>
    <t>37082719**022608**</t>
  </si>
  <si>
    <t>孙鑫</t>
  </si>
  <si>
    <t>37233019**120100**</t>
  </si>
  <si>
    <t>郑守娟</t>
  </si>
  <si>
    <t>37132719**011115**</t>
  </si>
  <si>
    <t>左帅</t>
  </si>
  <si>
    <t>37098219**021310**</t>
  </si>
  <si>
    <t>王竞飞</t>
  </si>
  <si>
    <t>13098219**020100**</t>
  </si>
  <si>
    <t>郑雪莹</t>
  </si>
  <si>
    <t>37050219**022516**</t>
  </si>
  <si>
    <t>刘超龙</t>
  </si>
  <si>
    <t>37028319**022722**</t>
  </si>
  <si>
    <t>37028219**010417**</t>
  </si>
  <si>
    <t>王媛</t>
  </si>
  <si>
    <t>37132719**092902**</t>
  </si>
  <si>
    <t>贾鑫晶</t>
  </si>
  <si>
    <t>37230119**052607**</t>
  </si>
  <si>
    <t>平安琪</t>
  </si>
  <si>
    <t>37030319**040972**</t>
  </si>
  <si>
    <t>郭泽民</t>
  </si>
  <si>
    <t>14062119**112710**</t>
  </si>
  <si>
    <t>孙紫萁</t>
  </si>
  <si>
    <t>37061219**091022**</t>
  </si>
  <si>
    <t>李昕</t>
  </si>
  <si>
    <t>37028319**081426**</t>
  </si>
  <si>
    <t>翟天剑</t>
  </si>
  <si>
    <t>37032219**052967**</t>
  </si>
  <si>
    <t>李敬</t>
  </si>
  <si>
    <t>37078619**081969**</t>
  </si>
  <si>
    <t>蹇海钰</t>
  </si>
  <si>
    <t>37032319**030602**</t>
  </si>
  <si>
    <t>张正强</t>
  </si>
  <si>
    <t>37028319**022539**</t>
  </si>
  <si>
    <t>孔祥超</t>
  </si>
  <si>
    <t>37088119**072948**</t>
  </si>
  <si>
    <t>刘昶</t>
  </si>
  <si>
    <t>37068519**012413**</t>
  </si>
  <si>
    <t>丁丽丽</t>
  </si>
  <si>
    <t>37028419**111827**</t>
  </si>
  <si>
    <t>郗良卿</t>
  </si>
  <si>
    <t>37030519**061900**</t>
  </si>
  <si>
    <t>张冰冰</t>
  </si>
  <si>
    <t>37078619**112651**</t>
  </si>
  <si>
    <t>刘晓明</t>
  </si>
  <si>
    <t>37032319**031412**</t>
  </si>
  <si>
    <t>王子鸣</t>
  </si>
  <si>
    <t>41100219**030525**</t>
  </si>
  <si>
    <t>刘金岭</t>
  </si>
  <si>
    <t>37068319**020222**</t>
  </si>
  <si>
    <t>邢君亭</t>
  </si>
  <si>
    <t>23032119**040153**</t>
  </si>
  <si>
    <t>高雪</t>
  </si>
  <si>
    <t>37078119**072407**</t>
  </si>
  <si>
    <t>赵展展</t>
  </si>
  <si>
    <t>37028219**122467**</t>
  </si>
  <si>
    <t>薛小涵</t>
  </si>
  <si>
    <t>37028419**100700**</t>
  </si>
  <si>
    <t>张鸣鸣</t>
  </si>
  <si>
    <t>37030319**062517**</t>
  </si>
  <si>
    <t>张越</t>
  </si>
  <si>
    <t>37078519**110986**</t>
  </si>
  <si>
    <t>李昊</t>
  </si>
  <si>
    <t>37078419**020386**</t>
  </si>
  <si>
    <t>菅超伦</t>
  </si>
  <si>
    <t>14260119**032910**</t>
  </si>
  <si>
    <t>左雨婷</t>
  </si>
  <si>
    <t>37130219**111608**</t>
  </si>
  <si>
    <t>侯善民</t>
  </si>
  <si>
    <t>37292819**020134**</t>
  </si>
  <si>
    <t>高庆达</t>
  </si>
  <si>
    <t>37152119**122561**</t>
  </si>
  <si>
    <t>孙浩</t>
  </si>
  <si>
    <t>37021219**021525**</t>
  </si>
  <si>
    <t>郭悦</t>
  </si>
  <si>
    <t>14048119**062264**</t>
  </si>
  <si>
    <t>韩召</t>
  </si>
  <si>
    <t>37028419**112821**</t>
  </si>
  <si>
    <t>周润华</t>
  </si>
  <si>
    <t>37132119**030379**</t>
  </si>
  <si>
    <t>郭栋</t>
  </si>
  <si>
    <t>37292519**040313**</t>
  </si>
  <si>
    <t>杨灵慧</t>
  </si>
  <si>
    <t>37021119**110905**</t>
  </si>
  <si>
    <t>王艺群</t>
  </si>
  <si>
    <t>37091119**060716**</t>
  </si>
  <si>
    <t>刘慧敏</t>
  </si>
  <si>
    <t>37028419**011904**</t>
  </si>
  <si>
    <t>王昊</t>
  </si>
  <si>
    <t>37028419**100812**</t>
  </si>
  <si>
    <t>崔新</t>
  </si>
  <si>
    <t>37092119**081836**</t>
  </si>
  <si>
    <t>王伸</t>
  </si>
  <si>
    <t>37292519**121265**</t>
  </si>
  <si>
    <t>曹永升</t>
  </si>
  <si>
    <t>37078419**090762**</t>
  </si>
  <si>
    <t>韩晓宇</t>
  </si>
  <si>
    <t>37018119**101544**</t>
  </si>
  <si>
    <t>陈铭阳</t>
  </si>
  <si>
    <t>37050219**110516**</t>
  </si>
  <si>
    <t>樊明贞</t>
  </si>
  <si>
    <t>37152119**060475**</t>
  </si>
  <si>
    <t>马峰</t>
  </si>
  <si>
    <t>61052319**120365**</t>
  </si>
  <si>
    <t>杜宜泽</t>
  </si>
  <si>
    <t>37132319**072884**</t>
  </si>
  <si>
    <t>尹晓敏</t>
  </si>
  <si>
    <t>37028319**101379**</t>
  </si>
  <si>
    <t>赵翔</t>
  </si>
  <si>
    <t>37028519**033000**</t>
  </si>
  <si>
    <t>娄玮倩</t>
  </si>
  <si>
    <t>34060419**101010**</t>
  </si>
  <si>
    <t>范凯梅</t>
  </si>
  <si>
    <t>37068619**100317**</t>
  </si>
  <si>
    <t>孙玥</t>
  </si>
  <si>
    <t>37028219**100562**</t>
  </si>
  <si>
    <t>张瑞坤</t>
  </si>
  <si>
    <t>37052119**101012**</t>
  </si>
  <si>
    <t>孙秀营</t>
  </si>
  <si>
    <t>37082819**012606**</t>
  </si>
  <si>
    <t>王大鹏</t>
  </si>
  <si>
    <t>37132319**080608**</t>
  </si>
  <si>
    <t>刘振</t>
  </si>
  <si>
    <t>41232619**013060**</t>
  </si>
  <si>
    <t>张开智</t>
  </si>
  <si>
    <t>37091119**081320**</t>
  </si>
  <si>
    <t>孙倩倩</t>
  </si>
  <si>
    <t>37061219**012540**</t>
  </si>
  <si>
    <t>刘健</t>
  </si>
  <si>
    <t>37028419**111536**</t>
  </si>
  <si>
    <t>张春蕾</t>
  </si>
  <si>
    <t>37028219**040817**</t>
  </si>
  <si>
    <t>刘程程</t>
  </si>
  <si>
    <t>37028219**053100**</t>
  </si>
  <si>
    <t>张彬</t>
  </si>
  <si>
    <t>37030419**010939**</t>
  </si>
  <si>
    <t>张鹤</t>
  </si>
  <si>
    <t>37088219**111332**</t>
  </si>
  <si>
    <t>韩传波</t>
  </si>
  <si>
    <t>37092119**072209**</t>
  </si>
  <si>
    <t>周晓明</t>
  </si>
  <si>
    <t>37131119**060632**</t>
  </si>
  <si>
    <t>韩潇</t>
  </si>
  <si>
    <t>37028219**091967**</t>
  </si>
  <si>
    <t>刘雯</t>
  </si>
  <si>
    <t>37028219**101477**</t>
  </si>
  <si>
    <t>孙吉康</t>
  </si>
  <si>
    <t>37028219**031148**</t>
  </si>
  <si>
    <t>李彬</t>
  </si>
  <si>
    <t>37028219**120253**</t>
  </si>
  <si>
    <t>徐瑾瑾</t>
  </si>
  <si>
    <t>37292819**020132**</t>
  </si>
  <si>
    <t>张程程</t>
  </si>
  <si>
    <t>37028219**072562**</t>
  </si>
  <si>
    <t>郑大超</t>
  </si>
  <si>
    <t>37108319**020230**</t>
  </si>
  <si>
    <t>庞法聪</t>
  </si>
  <si>
    <t>37082919**050622**</t>
  </si>
  <si>
    <t>张训宗</t>
  </si>
  <si>
    <t>37028119**071346**</t>
  </si>
  <si>
    <t>张凤灵</t>
  </si>
  <si>
    <t>37028119**122353**</t>
  </si>
  <si>
    <t>陈永恒</t>
  </si>
  <si>
    <t>37040619**062300**</t>
  </si>
  <si>
    <t>曲正天</t>
  </si>
  <si>
    <t>22050319**082805**</t>
  </si>
  <si>
    <t>孙俊义</t>
  </si>
  <si>
    <t>37028219**042073**</t>
  </si>
  <si>
    <t>田斌</t>
  </si>
  <si>
    <t>37110219**050913**</t>
  </si>
  <si>
    <t>杨昊</t>
  </si>
  <si>
    <t>64032119**011600**</t>
  </si>
  <si>
    <t>金冉</t>
  </si>
  <si>
    <t>37028219**022173**</t>
  </si>
  <si>
    <t>周天佳</t>
  </si>
  <si>
    <t>37028119**031405**</t>
  </si>
  <si>
    <t>贾倩倩</t>
  </si>
  <si>
    <t>37142519**040328**</t>
  </si>
  <si>
    <t>马帅</t>
  </si>
  <si>
    <t>37108319**053190**</t>
  </si>
  <si>
    <t>刘晏辰</t>
  </si>
  <si>
    <t>37068219**062204**</t>
  </si>
  <si>
    <t>肖杰迅</t>
  </si>
  <si>
    <t>22028319**122423**</t>
  </si>
  <si>
    <t>赵砚菊</t>
  </si>
  <si>
    <t>37028219**101773**</t>
  </si>
  <si>
    <t>刘东浩</t>
  </si>
  <si>
    <t>37292419**092524**</t>
  </si>
  <si>
    <t>郑巧</t>
  </si>
  <si>
    <t>37078319**102702**</t>
  </si>
  <si>
    <t>曹刚</t>
  </si>
  <si>
    <t>37120219**010668**</t>
  </si>
  <si>
    <t>刘勇震</t>
  </si>
  <si>
    <t>37078119**070460**</t>
  </si>
  <si>
    <t>吕晓帅</t>
  </si>
  <si>
    <t>37230119**062314**</t>
  </si>
  <si>
    <t>王腾</t>
  </si>
  <si>
    <t>37028319**121400**</t>
  </si>
  <si>
    <t>周志伟</t>
  </si>
  <si>
    <t>37052319**092807**</t>
  </si>
  <si>
    <t>赵超宇</t>
  </si>
  <si>
    <t>13043219**063017**</t>
  </si>
  <si>
    <t>李泽坤</t>
  </si>
  <si>
    <t>37050319**040918**</t>
  </si>
  <si>
    <t>吴亚宁</t>
  </si>
  <si>
    <t>37028319**110556**</t>
  </si>
  <si>
    <t>陈洪芳</t>
  </si>
  <si>
    <t>37028319**122368**</t>
  </si>
  <si>
    <t>秦丽华</t>
  </si>
  <si>
    <t>37072519**032519**</t>
  </si>
  <si>
    <t>李冬青</t>
  </si>
  <si>
    <t>37232419**100232**</t>
  </si>
  <si>
    <t>张钒</t>
  </si>
  <si>
    <t>37028519**042900**</t>
  </si>
  <si>
    <t>丁海峰</t>
  </si>
  <si>
    <t>37108219**031153**</t>
  </si>
  <si>
    <t>封学欣</t>
  </si>
  <si>
    <t>37028519**040865**</t>
  </si>
  <si>
    <t>马建荣</t>
  </si>
  <si>
    <t>37052319**022149**</t>
  </si>
  <si>
    <t>郝柴华</t>
  </si>
  <si>
    <t>37142519**103000**</t>
  </si>
  <si>
    <t>张赢伟</t>
  </si>
  <si>
    <t>37072419**072420**</t>
  </si>
  <si>
    <t>蓝文静</t>
  </si>
  <si>
    <t>37028219**021715**</t>
  </si>
  <si>
    <t>谈星池</t>
  </si>
  <si>
    <t>32088219**051800**</t>
  </si>
  <si>
    <t>迟斐斐</t>
  </si>
  <si>
    <t>37028219**042536**</t>
  </si>
  <si>
    <t>李继云</t>
  </si>
  <si>
    <t>37011219**082220**</t>
  </si>
  <si>
    <t>李雪妍</t>
  </si>
  <si>
    <t>37068419**012422**</t>
  </si>
  <si>
    <t>李航</t>
  </si>
  <si>
    <t>37028519**101644**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</si>
</sst>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7"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6"/>
      <color theme="1"/>
      <name val="方正小标宋_GBK"/>
      <charset val="134"/>
    </font>
    <font>
      <b/>
      <sz val="14"/>
      <color theme="1"/>
      <name val="黑体"/>
      <charset val="134"/>
    </font>
    <font>
      <b/>
      <sz val="14"/>
      <color theme="1"/>
      <name val="宋体"/>
      <charset val="134"/>
      <scheme val="minor"/>
    </font>
    <font>
      <b/>
      <sz val="14"/>
      <color indexed="8"/>
      <name val="宋体"/>
      <charset val="134"/>
      <scheme val="minor"/>
    </font>
    <font>
      <b/>
      <sz val="14"/>
      <color rgb="FF000000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0" fontId="25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7" fillId="14" borderId="6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5" fillId="11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0" fillId="19" borderId="7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</cellXfs>
  <cellStyles count="50">
    <cellStyle name="常规" xfId="0" builtinId="0"/>
    <cellStyle name="常规 2" xfId="1"/>
    <cellStyle name="60% - 强调文字颜色 6" xfId="2" builtinId="52"/>
    <cellStyle name="20% - 强调文字颜色 4" xfId="3" builtinId="42"/>
    <cellStyle name="强调文字颜色 4" xfId="4" builtinId="41"/>
    <cellStyle name="输入" xfId="5" builtinId="20"/>
    <cellStyle name="40% - 强调文字颜色 3" xfId="6" builtinId="39"/>
    <cellStyle name="20% - 强调文字颜色 3" xfId="7" builtinId="38"/>
    <cellStyle name="货币" xfId="8" builtinId="4"/>
    <cellStyle name="强调文字颜色 3" xfId="9" builtinId="37"/>
    <cellStyle name="百分比" xfId="10" builtinId="5"/>
    <cellStyle name="60% - 强调文字颜色 2" xfId="11" builtinId="36"/>
    <cellStyle name="60% - 强调文字颜色 5" xfId="12" builtinId="48"/>
    <cellStyle name="强调文字颜色 2" xfId="13" builtinId="33"/>
    <cellStyle name="60% - 强调文字颜色 1" xfId="14" builtinId="32"/>
    <cellStyle name="60% - 强调文字颜色 4" xfId="15" builtinId="44"/>
    <cellStyle name="计算" xfId="16" builtinId="22"/>
    <cellStyle name="强调文字颜色 1" xfId="17" builtinId="29"/>
    <cellStyle name="适中" xfId="18" builtinId="28"/>
    <cellStyle name="20% - 强调文字颜色 5" xfId="19" builtinId="46"/>
    <cellStyle name="好" xfId="20" builtinId="26"/>
    <cellStyle name="20% - 强调文字颜色 1" xfId="21" builtinId="30"/>
    <cellStyle name="汇总" xfId="22" builtinId="25"/>
    <cellStyle name="差" xfId="23" builtinId="27"/>
    <cellStyle name="检查单元格" xfId="24" builtinId="23"/>
    <cellStyle name="输出" xfId="25" builtinId="21"/>
    <cellStyle name="标题 1" xfId="26" builtinId="16"/>
    <cellStyle name="解释性文本" xfId="27" builtinId="53"/>
    <cellStyle name="20% - 强调文字颜色 2" xfId="28" builtinId="34"/>
    <cellStyle name="标题 4" xfId="29" builtinId="19"/>
    <cellStyle name="货币[0]" xfId="30" builtinId="7"/>
    <cellStyle name="40% - 强调文字颜色 4" xfId="31" builtinId="43"/>
    <cellStyle name="千位分隔" xfId="32" builtinId="3"/>
    <cellStyle name="已访问的超链接" xfId="33" builtinId="9"/>
    <cellStyle name="标题" xfId="34" builtinId="15"/>
    <cellStyle name="40% - 强调文字颜色 2" xfId="35" builtinId="35"/>
    <cellStyle name="警告文本" xfId="36" builtinId="11"/>
    <cellStyle name="60% - 强调文字颜色 3" xfId="37" builtinId="40"/>
    <cellStyle name="注释" xfId="38" builtinId="10"/>
    <cellStyle name="20% - 强调文字颜色 6" xfId="39" builtinId="50"/>
    <cellStyle name="强调文字颜色 5" xfId="40" builtinId="45"/>
    <cellStyle name="40% - 强调文字颜色 6" xfId="41" builtinId="51"/>
    <cellStyle name="超链接" xfId="42" builtinId="8"/>
    <cellStyle name="千位分隔[0]" xfId="43" builtinId="6"/>
    <cellStyle name="标题 2" xfId="44" builtinId="17"/>
    <cellStyle name="40% - 强调文字颜色 5" xfId="45" builtinId="47"/>
    <cellStyle name="标题 3" xfId="46" builtinId="18"/>
    <cellStyle name="强调文字颜色 6" xfId="47" builtinId="49"/>
    <cellStyle name="40% - 强调文字颜色 1" xfId="48" builtinId="31"/>
    <cellStyle name="链接单元格" xfId="49" builtinId="2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C620"/>
  <sheetViews>
    <sheetView tabSelected="1" view="pageBreakPreview" zoomScale="81" zoomScaleNormal="100" zoomScaleSheetLayoutView="81" workbookViewId="0">
      <pane ySplit="2" topLeftCell="A612" activePane="bottomLeft" state="frozen"/>
      <selection/>
      <selection pane="bottomLeft" activeCell="A3" sqref="A3:A620"/>
    </sheetView>
  </sheetViews>
  <sheetFormatPr defaultColWidth="9.14285714285714" defaultRowHeight="85" customHeight="1" outlineLevelCol="2"/>
  <cols>
    <col min="1" max="1" width="9.09821428571429" style="1" customWidth="1"/>
    <col min="2" max="2" width="28.8571428571429" style="1" customWidth="1"/>
    <col min="3" max="3" width="64.6607142857143" style="1" customWidth="1"/>
    <col min="4" max="16384" width="9.14285714285714" style="1"/>
  </cols>
  <sheetData>
    <row r="1" s="1" customFormat="1" customHeight="1" spans="1:3">
      <c r="A1" s="2" t="s">
        <v>0</v>
      </c>
      <c r="B1" s="2"/>
      <c r="C1" s="2"/>
    </row>
    <row r="2" ht="50" customHeight="1" spans="1:3">
      <c r="A2" s="3" t="s">
        <v>1</v>
      </c>
      <c r="B2" s="3" t="s">
        <v>2</v>
      </c>
      <c r="C2" s="3" t="s">
        <v>3</v>
      </c>
    </row>
    <row r="3" ht="50" customHeight="1" spans="1:3">
      <c r="A3" s="4">
        <v>1</v>
      </c>
      <c r="B3" s="5" t="s">
        <v>4</v>
      </c>
      <c r="C3" s="5" t="s">
        <v>5</v>
      </c>
    </row>
    <row r="4" ht="50" customHeight="1" spans="1:3">
      <c r="A4" s="4">
        <v>2</v>
      </c>
      <c r="B4" s="5" t="s">
        <v>6</v>
      </c>
      <c r="C4" s="5" t="s">
        <v>7</v>
      </c>
    </row>
    <row r="5" ht="50" customHeight="1" spans="1:3">
      <c r="A5" s="4">
        <v>3</v>
      </c>
      <c r="B5" s="5" t="s">
        <v>8</v>
      </c>
      <c r="C5" s="5" t="s">
        <v>9</v>
      </c>
    </row>
    <row r="6" ht="50" customHeight="1" spans="1:3">
      <c r="A6" s="4">
        <v>4</v>
      </c>
      <c r="B6" s="5" t="s">
        <v>10</v>
      </c>
      <c r="C6" s="5" t="s">
        <v>11</v>
      </c>
    </row>
    <row r="7" ht="50" customHeight="1" spans="1:3">
      <c r="A7" s="4">
        <v>5</v>
      </c>
      <c r="B7" s="5" t="s">
        <v>12</v>
      </c>
      <c r="C7" s="5" t="s">
        <v>13</v>
      </c>
    </row>
    <row r="8" ht="50" customHeight="1" spans="1:3">
      <c r="A8" s="4">
        <v>6</v>
      </c>
      <c r="B8" s="5" t="s">
        <v>14</v>
      </c>
      <c r="C8" s="5" t="s">
        <v>15</v>
      </c>
    </row>
    <row r="9" ht="50" customHeight="1" spans="1:3">
      <c r="A9" s="4">
        <v>7</v>
      </c>
      <c r="B9" s="5" t="s">
        <v>16</v>
      </c>
      <c r="C9" s="5" t="s">
        <v>17</v>
      </c>
    </row>
    <row r="10" s="1" customFormat="1" ht="50" customHeight="1" spans="1:3">
      <c r="A10" s="4">
        <v>8</v>
      </c>
      <c r="B10" s="5" t="s">
        <v>18</v>
      </c>
      <c r="C10" s="5" t="s">
        <v>19</v>
      </c>
    </row>
    <row r="11" ht="50" customHeight="1" spans="1:3">
      <c r="A11" s="4">
        <v>9</v>
      </c>
      <c r="B11" s="5" t="s">
        <v>20</v>
      </c>
      <c r="C11" s="5" t="s">
        <v>21</v>
      </c>
    </row>
    <row r="12" ht="50" customHeight="1" spans="1:3">
      <c r="A12" s="4">
        <v>10</v>
      </c>
      <c r="B12" s="5" t="s">
        <v>22</v>
      </c>
      <c r="C12" s="5" t="s">
        <v>23</v>
      </c>
    </row>
    <row r="13" ht="50" customHeight="1" spans="1:3">
      <c r="A13" s="4">
        <v>11</v>
      </c>
      <c r="B13" s="5" t="s">
        <v>24</v>
      </c>
      <c r="C13" s="5" t="s">
        <v>25</v>
      </c>
    </row>
    <row r="14" s="1" customFormat="1" ht="50" customHeight="1" spans="1:3">
      <c r="A14" s="4">
        <v>12</v>
      </c>
      <c r="B14" s="5" t="s">
        <v>26</v>
      </c>
      <c r="C14" s="5" t="s">
        <v>27</v>
      </c>
    </row>
    <row r="15" ht="50" customHeight="1" spans="1:3">
      <c r="A15" s="4">
        <v>13</v>
      </c>
      <c r="B15" s="5" t="s">
        <v>28</v>
      </c>
      <c r="C15" s="5" t="s">
        <v>29</v>
      </c>
    </row>
    <row r="16" ht="50" customHeight="1" spans="1:3">
      <c r="A16" s="4">
        <v>14</v>
      </c>
      <c r="B16" s="5" t="s">
        <v>30</v>
      </c>
      <c r="C16" s="5" t="s">
        <v>31</v>
      </c>
    </row>
    <row r="17" ht="50" customHeight="1" spans="1:3">
      <c r="A17" s="4">
        <v>15</v>
      </c>
      <c r="B17" s="5" t="s">
        <v>32</v>
      </c>
      <c r="C17" s="5" t="s">
        <v>33</v>
      </c>
    </row>
    <row r="18" ht="50" customHeight="1" spans="1:3">
      <c r="A18" s="4">
        <v>16</v>
      </c>
      <c r="B18" s="5" t="s">
        <v>34</v>
      </c>
      <c r="C18" s="5" t="s">
        <v>35</v>
      </c>
    </row>
    <row r="19" s="1" customFormat="1" ht="50" customHeight="1" spans="1:3">
      <c r="A19" s="4">
        <v>17</v>
      </c>
      <c r="B19" s="5" t="s">
        <v>36</v>
      </c>
      <c r="C19" s="5" t="s">
        <v>37</v>
      </c>
    </row>
    <row r="20" s="1" customFormat="1" ht="50" customHeight="1" spans="1:3">
      <c r="A20" s="4">
        <v>18</v>
      </c>
      <c r="B20" s="5" t="s">
        <v>38</v>
      </c>
      <c r="C20" s="5" t="s">
        <v>39</v>
      </c>
    </row>
    <row r="21" ht="50" customHeight="1" spans="1:3">
      <c r="A21" s="4">
        <v>19</v>
      </c>
      <c r="B21" s="5" t="s">
        <v>40</v>
      </c>
      <c r="C21" s="5" t="s">
        <v>41</v>
      </c>
    </row>
    <row r="22" ht="50" customHeight="1" spans="1:3">
      <c r="A22" s="4">
        <v>20</v>
      </c>
      <c r="B22" s="5" t="s">
        <v>42</v>
      </c>
      <c r="C22" s="5" t="s">
        <v>43</v>
      </c>
    </row>
    <row r="23" ht="50" customHeight="1" spans="1:3">
      <c r="A23" s="4">
        <v>21</v>
      </c>
      <c r="B23" s="5" t="s">
        <v>44</v>
      </c>
      <c r="C23" s="5" t="s">
        <v>45</v>
      </c>
    </row>
    <row r="24" ht="50" customHeight="1" spans="1:3">
      <c r="A24" s="4">
        <v>22</v>
      </c>
      <c r="B24" s="5" t="s">
        <v>46</v>
      </c>
      <c r="C24" s="5" t="s">
        <v>47</v>
      </c>
    </row>
    <row r="25" ht="50" customHeight="1" spans="1:3">
      <c r="A25" s="4">
        <v>23</v>
      </c>
      <c r="B25" s="5" t="s">
        <v>48</v>
      </c>
      <c r="C25" s="5" t="s">
        <v>49</v>
      </c>
    </row>
    <row r="26" ht="50" customHeight="1" spans="1:3">
      <c r="A26" s="4">
        <v>24</v>
      </c>
      <c r="B26" s="5" t="s">
        <v>50</v>
      </c>
      <c r="C26" s="5" t="s">
        <v>51</v>
      </c>
    </row>
    <row r="27" ht="50" customHeight="1" spans="1:3">
      <c r="A27" s="4">
        <v>25</v>
      </c>
      <c r="B27" s="5" t="s">
        <v>52</v>
      </c>
      <c r="C27" s="5" t="s">
        <v>53</v>
      </c>
    </row>
    <row r="28" ht="50" customHeight="1" spans="1:3">
      <c r="A28" s="4">
        <v>26</v>
      </c>
      <c r="B28" s="5" t="s">
        <v>54</v>
      </c>
      <c r="C28" s="5" t="s">
        <v>55</v>
      </c>
    </row>
    <row r="29" ht="50" customHeight="1" spans="1:3">
      <c r="A29" s="4">
        <v>27</v>
      </c>
      <c r="B29" s="5" t="s">
        <v>56</v>
      </c>
      <c r="C29" s="5" t="s">
        <v>57</v>
      </c>
    </row>
    <row r="30" ht="50" customHeight="1" spans="1:3">
      <c r="A30" s="4">
        <v>28</v>
      </c>
      <c r="B30" s="5" t="s">
        <v>58</v>
      </c>
      <c r="C30" s="5" t="s">
        <v>59</v>
      </c>
    </row>
    <row r="31" ht="50" customHeight="1" spans="1:3">
      <c r="A31" s="4">
        <v>29</v>
      </c>
      <c r="B31" s="5" t="s">
        <v>60</v>
      </c>
      <c r="C31" s="5" t="s">
        <v>61</v>
      </c>
    </row>
    <row r="32" ht="50" customHeight="1" spans="1:3">
      <c r="A32" s="4">
        <v>30</v>
      </c>
      <c r="B32" s="5" t="s">
        <v>62</v>
      </c>
      <c r="C32" s="5" t="s">
        <v>63</v>
      </c>
    </row>
    <row r="33" ht="50" customHeight="1" spans="1:3">
      <c r="A33" s="4">
        <v>31</v>
      </c>
      <c r="B33" s="5" t="s">
        <v>64</v>
      </c>
      <c r="C33" s="5" t="s">
        <v>65</v>
      </c>
    </row>
    <row r="34" ht="50" customHeight="1" spans="1:3">
      <c r="A34" s="4">
        <v>32</v>
      </c>
      <c r="B34" s="5" t="s">
        <v>66</v>
      </c>
      <c r="C34" s="5" t="s">
        <v>67</v>
      </c>
    </row>
    <row r="35" ht="50" customHeight="1" spans="1:3">
      <c r="A35" s="4">
        <v>33</v>
      </c>
      <c r="B35" s="5" t="s">
        <v>68</v>
      </c>
      <c r="C35" s="5" t="s">
        <v>69</v>
      </c>
    </row>
    <row r="36" ht="50" customHeight="1" spans="1:3">
      <c r="A36" s="4">
        <v>34</v>
      </c>
      <c r="B36" s="5" t="s">
        <v>70</v>
      </c>
      <c r="C36" s="5" t="s">
        <v>71</v>
      </c>
    </row>
    <row r="37" ht="50" customHeight="1" spans="1:3">
      <c r="A37" s="4">
        <v>35</v>
      </c>
      <c r="B37" s="5" t="s">
        <v>72</v>
      </c>
      <c r="C37" s="5" t="s">
        <v>73</v>
      </c>
    </row>
    <row r="38" ht="50" customHeight="1" spans="1:3">
      <c r="A38" s="4">
        <v>36</v>
      </c>
      <c r="B38" s="5" t="s">
        <v>74</v>
      </c>
      <c r="C38" s="5" t="s">
        <v>75</v>
      </c>
    </row>
    <row r="39" ht="50" customHeight="1" spans="1:3">
      <c r="A39" s="4">
        <v>37</v>
      </c>
      <c r="B39" s="5" t="s">
        <v>76</v>
      </c>
      <c r="C39" s="5" t="s">
        <v>77</v>
      </c>
    </row>
    <row r="40" ht="50" customHeight="1" spans="1:3">
      <c r="A40" s="4">
        <v>38</v>
      </c>
      <c r="B40" s="5" t="s">
        <v>78</v>
      </c>
      <c r="C40" s="5" t="s">
        <v>79</v>
      </c>
    </row>
    <row r="41" ht="50" customHeight="1" spans="1:3">
      <c r="A41" s="4">
        <v>39</v>
      </c>
      <c r="B41" s="5" t="s">
        <v>80</v>
      </c>
      <c r="C41" s="5" t="s">
        <v>81</v>
      </c>
    </row>
    <row r="42" ht="50" customHeight="1" spans="1:3">
      <c r="A42" s="4">
        <v>40</v>
      </c>
      <c r="B42" s="5" t="s">
        <v>82</v>
      </c>
      <c r="C42" s="5" t="s">
        <v>83</v>
      </c>
    </row>
    <row r="43" ht="50" customHeight="1" spans="1:3">
      <c r="A43" s="4">
        <v>41</v>
      </c>
      <c r="B43" s="5" t="s">
        <v>84</v>
      </c>
      <c r="C43" s="5" t="s">
        <v>85</v>
      </c>
    </row>
    <row r="44" ht="50" customHeight="1" spans="1:3">
      <c r="A44" s="4">
        <v>42</v>
      </c>
      <c r="B44" s="5" t="s">
        <v>86</v>
      </c>
      <c r="C44" s="5" t="s">
        <v>87</v>
      </c>
    </row>
    <row r="45" ht="50" customHeight="1" spans="1:3">
      <c r="A45" s="4">
        <v>43</v>
      </c>
      <c r="B45" s="5" t="s">
        <v>88</v>
      </c>
      <c r="C45" s="5" t="s">
        <v>89</v>
      </c>
    </row>
    <row r="46" ht="50" customHeight="1" spans="1:3">
      <c r="A46" s="4">
        <v>44</v>
      </c>
      <c r="B46" s="5" t="s">
        <v>90</v>
      </c>
      <c r="C46" s="5" t="s">
        <v>91</v>
      </c>
    </row>
    <row r="47" ht="50" customHeight="1" spans="1:3">
      <c r="A47" s="4">
        <v>45</v>
      </c>
      <c r="B47" s="5" t="s">
        <v>92</v>
      </c>
      <c r="C47" s="5" t="s">
        <v>93</v>
      </c>
    </row>
    <row r="48" ht="50" customHeight="1" spans="1:3">
      <c r="A48" s="4">
        <v>46</v>
      </c>
      <c r="B48" s="5" t="s">
        <v>94</v>
      </c>
      <c r="C48" s="5" t="s">
        <v>95</v>
      </c>
    </row>
    <row r="49" ht="50" customHeight="1" spans="1:3">
      <c r="A49" s="4">
        <v>47</v>
      </c>
      <c r="B49" s="5" t="s">
        <v>96</v>
      </c>
      <c r="C49" s="5" t="s">
        <v>97</v>
      </c>
    </row>
    <row r="50" ht="50" customHeight="1" spans="1:3">
      <c r="A50" s="4">
        <v>48</v>
      </c>
      <c r="B50" s="5" t="s">
        <v>98</v>
      </c>
      <c r="C50" s="5" t="s">
        <v>99</v>
      </c>
    </row>
    <row r="51" ht="50" customHeight="1" spans="1:3">
      <c r="A51" s="4">
        <v>49</v>
      </c>
      <c r="B51" s="5" t="s">
        <v>100</v>
      </c>
      <c r="C51" s="5" t="s">
        <v>101</v>
      </c>
    </row>
    <row r="52" ht="50" customHeight="1" spans="1:3">
      <c r="A52" s="4">
        <v>50</v>
      </c>
      <c r="B52" s="5" t="s">
        <v>102</v>
      </c>
      <c r="C52" s="5" t="s">
        <v>103</v>
      </c>
    </row>
    <row r="53" ht="50" customHeight="1" spans="1:3">
      <c r="A53" s="4">
        <v>51</v>
      </c>
      <c r="B53" s="5" t="s">
        <v>104</v>
      </c>
      <c r="C53" s="5" t="s">
        <v>105</v>
      </c>
    </row>
    <row r="54" ht="50" customHeight="1" spans="1:3">
      <c r="A54" s="4">
        <v>52</v>
      </c>
      <c r="B54" s="5" t="s">
        <v>106</v>
      </c>
      <c r="C54" s="5" t="s">
        <v>107</v>
      </c>
    </row>
    <row r="55" ht="50" customHeight="1" spans="1:3">
      <c r="A55" s="4">
        <v>53</v>
      </c>
      <c r="B55" s="5" t="s">
        <v>108</v>
      </c>
      <c r="C55" s="5" t="s">
        <v>109</v>
      </c>
    </row>
    <row r="56" ht="50" customHeight="1" spans="1:3">
      <c r="A56" s="4">
        <v>54</v>
      </c>
      <c r="B56" s="5" t="s">
        <v>110</v>
      </c>
      <c r="C56" s="5" t="s">
        <v>111</v>
      </c>
    </row>
    <row r="57" ht="50" customHeight="1" spans="1:3">
      <c r="A57" s="4">
        <v>55</v>
      </c>
      <c r="B57" s="5" t="s">
        <v>112</v>
      </c>
      <c r="C57" s="5" t="s">
        <v>113</v>
      </c>
    </row>
    <row r="58" ht="50" customHeight="1" spans="1:3">
      <c r="A58" s="4">
        <v>56</v>
      </c>
      <c r="B58" s="5" t="s">
        <v>114</v>
      </c>
      <c r="C58" s="5" t="s">
        <v>115</v>
      </c>
    </row>
    <row r="59" ht="50" customHeight="1" spans="1:3">
      <c r="A59" s="4">
        <v>57</v>
      </c>
      <c r="B59" s="5" t="s">
        <v>116</v>
      </c>
      <c r="C59" s="5" t="s">
        <v>117</v>
      </c>
    </row>
    <row r="60" ht="50" customHeight="1" spans="1:3">
      <c r="A60" s="4">
        <v>58</v>
      </c>
      <c r="B60" s="5" t="s">
        <v>118</v>
      </c>
      <c r="C60" s="5" t="s">
        <v>119</v>
      </c>
    </row>
    <row r="61" ht="50" customHeight="1" spans="1:3">
      <c r="A61" s="4">
        <v>59</v>
      </c>
      <c r="B61" s="5" t="s">
        <v>120</v>
      </c>
      <c r="C61" s="5" t="s">
        <v>121</v>
      </c>
    </row>
    <row r="62" ht="50" customHeight="1" spans="1:3">
      <c r="A62" s="4">
        <v>60</v>
      </c>
      <c r="B62" s="5" t="s">
        <v>122</v>
      </c>
      <c r="C62" s="5" t="s">
        <v>123</v>
      </c>
    </row>
    <row r="63" ht="50" customHeight="1" spans="1:3">
      <c r="A63" s="4">
        <v>61</v>
      </c>
      <c r="B63" s="5" t="s">
        <v>124</v>
      </c>
      <c r="C63" s="5" t="s">
        <v>125</v>
      </c>
    </row>
    <row r="64" ht="50" customHeight="1" spans="1:3">
      <c r="A64" s="4">
        <v>62</v>
      </c>
      <c r="B64" s="5" t="s">
        <v>126</v>
      </c>
      <c r="C64" s="5" t="s">
        <v>127</v>
      </c>
    </row>
    <row r="65" ht="50" customHeight="1" spans="1:3">
      <c r="A65" s="4">
        <v>63</v>
      </c>
      <c r="B65" s="5" t="s">
        <v>128</v>
      </c>
      <c r="C65" s="5" t="s">
        <v>129</v>
      </c>
    </row>
    <row r="66" ht="50" customHeight="1" spans="1:3">
      <c r="A66" s="4">
        <v>64</v>
      </c>
      <c r="B66" s="5" t="s">
        <v>130</v>
      </c>
      <c r="C66" s="5" t="s">
        <v>131</v>
      </c>
    </row>
    <row r="67" ht="50" customHeight="1" spans="1:3">
      <c r="A67" s="4">
        <v>65</v>
      </c>
      <c r="B67" s="5" t="s">
        <v>132</v>
      </c>
      <c r="C67" s="5" t="s">
        <v>133</v>
      </c>
    </row>
    <row r="68" ht="50" customHeight="1" spans="1:3">
      <c r="A68" s="4">
        <v>66</v>
      </c>
      <c r="B68" s="5" t="s">
        <v>134</v>
      </c>
      <c r="C68" s="5" t="s">
        <v>135</v>
      </c>
    </row>
    <row r="69" ht="50" customHeight="1" spans="1:3">
      <c r="A69" s="4">
        <v>67</v>
      </c>
      <c r="B69" s="5" t="s">
        <v>136</v>
      </c>
      <c r="C69" s="5" t="s">
        <v>137</v>
      </c>
    </row>
    <row r="70" ht="50" customHeight="1" spans="1:3">
      <c r="A70" s="4">
        <v>68</v>
      </c>
      <c r="B70" s="5" t="s">
        <v>138</v>
      </c>
      <c r="C70" s="5" t="s">
        <v>139</v>
      </c>
    </row>
    <row r="71" ht="50" customHeight="1" spans="1:3">
      <c r="A71" s="4">
        <v>69</v>
      </c>
      <c r="B71" s="5" t="s">
        <v>140</v>
      </c>
      <c r="C71" s="5" t="s">
        <v>141</v>
      </c>
    </row>
    <row r="72" ht="50" customHeight="1" spans="1:3">
      <c r="A72" s="4">
        <v>70</v>
      </c>
      <c r="B72" s="5" t="s">
        <v>142</v>
      </c>
      <c r="C72" s="5" t="s">
        <v>143</v>
      </c>
    </row>
    <row r="73" ht="50" customHeight="1" spans="1:3">
      <c r="A73" s="4">
        <v>71</v>
      </c>
      <c r="B73" s="5" t="s">
        <v>144</v>
      </c>
      <c r="C73" s="5" t="s">
        <v>145</v>
      </c>
    </row>
    <row r="74" ht="50" customHeight="1" spans="1:3">
      <c r="A74" s="4">
        <v>72</v>
      </c>
      <c r="B74" s="5" t="s">
        <v>146</v>
      </c>
      <c r="C74" s="5" t="s">
        <v>147</v>
      </c>
    </row>
    <row r="75" ht="50" customHeight="1" spans="1:3">
      <c r="A75" s="4">
        <v>73</v>
      </c>
      <c r="B75" s="5" t="s">
        <v>148</v>
      </c>
      <c r="C75" s="5" t="s">
        <v>149</v>
      </c>
    </row>
    <row r="76" ht="50" customHeight="1" spans="1:3">
      <c r="A76" s="4">
        <v>74</v>
      </c>
      <c r="B76" s="5" t="s">
        <v>150</v>
      </c>
      <c r="C76" s="5" t="s">
        <v>151</v>
      </c>
    </row>
    <row r="77" ht="50" customHeight="1" spans="1:3">
      <c r="A77" s="4">
        <v>75</v>
      </c>
      <c r="B77" s="5" t="s">
        <v>152</v>
      </c>
      <c r="C77" s="5" t="s">
        <v>153</v>
      </c>
    </row>
    <row r="78" ht="50" customHeight="1" spans="1:3">
      <c r="A78" s="4">
        <v>76</v>
      </c>
      <c r="B78" s="5" t="s">
        <v>154</v>
      </c>
      <c r="C78" s="5" t="s">
        <v>155</v>
      </c>
    </row>
    <row r="79" ht="50" customHeight="1" spans="1:3">
      <c r="A79" s="4">
        <v>77</v>
      </c>
      <c r="B79" s="5" t="s">
        <v>156</v>
      </c>
      <c r="C79" s="5" t="s">
        <v>157</v>
      </c>
    </row>
    <row r="80" ht="50" customHeight="1" spans="1:3">
      <c r="A80" s="4">
        <v>78</v>
      </c>
      <c r="B80" s="5" t="s">
        <v>158</v>
      </c>
      <c r="C80" s="5" t="s">
        <v>159</v>
      </c>
    </row>
    <row r="81" ht="50" customHeight="1" spans="1:3">
      <c r="A81" s="4">
        <v>79</v>
      </c>
      <c r="B81" s="5" t="s">
        <v>160</v>
      </c>
      <c r="C81" s="5" t="s">
        <v>161</v>
      </c>
    </row>
    <row r="82" ht="50" customHeight="1" spans="1:3">
      <c r="A82" s="4">
        <v>80</v>
      </c>
      <c r="B82" s="5" t="s">
        <v>162</v>
      </c>
      <c r="C82" s="5" t="s">
        <v>163</v>
      </c>
    </row>
    <row r="83" ht="50" customHeight="1" spans="1:3">
      <c r="A83" s="4">
        <v>81</v>
      </c>
      <c r="B83" s="5" t="s">
        <v>164</v>
      </c>
      <c r="C83" s="5" t="s">
        <v>165</v>
      </c>
    </row>
    <row r="84" ht="50" customHeight="1" spans="1:3">
      <c r="A84" s="4">
        <v>82</v>
      </c>
      <c r="B84" s="5" t="s">
        <v>166</v>
      </c>
      <c r="C84" s="5" t="s">
        <v>167</v>
      </c>
    </row>
    <row r="85" ht="50" customHeight="1" spans="1:3">
      <c r="A85" s="4">
        <v>83</v>
      </c>
      <c r="B85" s="5" t="s">
        <v>168</v>
      </c>
      <c r="C85" s="5" t="s">
        <v>169</v>
      </c>
    </row>
    <row r="86" ht="50" customHeight="1" spans="1:3">
      <c r="A86" s="4">
        <v>84</v>
      </c>
      <c r="B86" s="5" t="s">
        <v>170</v>
      </c>
      <c r="C86" s="5" t="s">
        <v>171</v>
      </c>
    </row>
    <row r="87" ht="50" customHeight="1" spans="1:3">
      <c r="A87" s="4">
        <v>85</v>
      </c>
      <c r="B87" s="5" t="s">
        <v>172</v>
      </c>
      <c r="C87" s="5" t="s">
        <v>173</v>
      </c>
    </row>
    <row r="88" ht="50" customHeight="1" spans="1:3">
      <c r="A88" s="4">
        <v>86</v>
      </c>
      <c r="B88" s="5" t="s">
        <v>174</v>
      </c>
      <c r="C88" s="5" t="s">
        <v>175</v>
      </c>
    </row>
    <row r="89" ht="50" customHeight="1" spans="1:3">
      <c r="A89" s="4">
        <v>87</v>
      </c>
      <c r="B89" s="5" t="s">
        <v>176</v>
      </c>
      <c r="C89" s="5" t="s">
        <v>177</v>
      </c>
    </row>
    <row r="90" ht="50" customHeight="1" spans="1:3">
      <c r="A90" s="4">
        <v>88</v>
      </c>
      <c r="B90" s="5" t="s">
        <v>178</v>
      </c>
      <c r="C90" s="5" t="s">
        <v>179</v>
      </c>
    </row>
    <row r="91" ht="50" customHeight="1" spans="1:3">
      <c r="A91" s="4">
        <v>89</v>
      </c>
      <c r="B91" s="5" t="s">
        <v>180</v>
      </c>
      <c r="C91" s="5" t="s">
        <v>181</v>
      </c>
    </row>
    <row r="92" ht="50" customHeight="1" spans="1:3">
      <c r="A92" s="4">
        <v>90</v>
      </c>
      <c r="B92" s="5" t="s">
        <v>182</v>
      </c>
      <c r="C92" s="5" t="s">
        <v>183</v>
      </c>
    </row>
    <row r="93" s="1" customFormat="1" ht="50" customHeight="1" spans="1:3">
      <c r="A93" s="4">
        <v>91</v>
      </c>
      <c r="B93" s="5" t="s">
        <v>184</v>
      </c>
      <c r="C93" s="5" t="s">
        <v>185</v>
      </c>
    </row>
    <row r="94" ht="50" customHeight="1" spans="1:3">
      <c r="A94" s="4">
        <v>92</v>
      </c>
      <c r="B94" s="5" t="s">
        <v>186</v>
      </c>
      <c r="C94" s="5" t="s">
        <v>187</v>
      </c>
    </row>
    <row r="95" ht="50" customHeight="1" spans="1:3">
      <c r="A95" s="4">
        <v>93</v>
      </c>
      <c r="B95" s="5" t="s">
        <v>188</v>
      </c>
      <c r="C95" s="5" t="s">
        <v>189</v>
      </c>
    </row>
    <row r="96" ht="50" customHeight="1" spans="1:3">
      <c r="A96" s="4">
        <v>94</v>
      </c>
      <c r="B96" s="5" t="s">
        <v>190</v>
      </c>
      <c r="C96" s="5" t="s">
        <v>191</v>
      </c>
    </row>
    <row r="97" ht="50" customHeight="1" spans="1:3">
      <c r="A97" s="4">
        <v>95</v>
      </c>
      <c r="B97" s="5" t="s">
        <v>192</v>
      </c>
      <c r="C97" s="5" t="s">
        <v>193</v>
      </c>
    </row>
    <row r="98" ht="50" customHeight="1" spans="1:3">
      <c r="A98" s="4">
        <v>96</v>
      </c>
      <c r="B98" s="5" t="s">
        <v>194</v>
      </c>
      <c r="C98" s="5" t="s">
        <v>195</v>
      </c>
    </row>
    <row r="99" ht="50" customHeight="1" spans="1:3">
      <c r="A99" s="4">
        <v>97</v>
      </c>
      <c r="B99" s="5" t="s">
        <v>196</v>
      </c>
      <c r="C99" s="5" t="s">
        <v>197</v>
      </c>
    </row>
    <row r="100" ht="50" customHeight="1" spans="1:3">
      <c r="A100" s="4">
        <v>98</v>
      </c>
      <c r="B100" s="5" t="s">
        <v>198</v>
      </c>
      <c r="C100" s="5" t="s">
        <v>199</v>
      </c>
    </row>
    <row r="101" ht="50" customHeight="1" spans="1:3">
      <c r="A101" s="4">
        <v>99</v>
      </c>
      <c r="B101" s="5" t="s">
        <v>200</v>
      </c>
      <c r="C101" s="5" t="s">
        <v>201</v>
      </c>
    </row>
    <row r="102" ht="50" customHeight="1" spans="1:3">
      <c r="A102" s="4">
        <v>100</v>
      </c>
      <c r="B102" s="5" t="s">
        <v>202</v>
      </c>
      <c r="C102" s="5" t="s">
        <v>203</v>
      </c>
    </row>
    <row r="103" ht="50" customHeight="1" spans="1:3">
      <c r="A103" s="4">
        <v>101</v>
      </c>
      <c r="B103" s="5" t="s">
        <v>204</v>
      </c>
      <c r="C103" s="5" t="s">
        <v>205</v>
      </c>
    </row>
    <row r="104" ht="50" customHeight="1" spans="1:3">
      <c r="A104" s="4">
        <v>102</v>
      </c>
      <c r="B104" s="5" t="s">
        <v>206</v>
      </c>
      <c r="C104" s="5" t="s">
        <v>207</v>
      </c>
    </row>
    <row r="105" ht="50" customHeight="1" spans="1:3">
      <c r="A105" s="4">
        <v>103</v>
      </c>
      <c r="B105" s="5" t="s">
        <v>208</v>
      </c>
      <c r="C105" s="5" t="s">
        <v>209</v>
      </c>
    </row>
    <row r="106" ht="50" customHeight="1" spans="1:3">
      <c r="A106" s="4">
        <v>104</v>
      </c>
      <c r="B106" s="5" t="s">
        <v>210</v>
      </c>
      <c r="C106" s="5" t="s">
        <v>211</v>
      </c>
    </row>
    <row r="107" ht="50" customHeight="1" spans="1:3">
      <c r="A107" s="4">
        <v>105</v>
      </c>
      <c r="B107" s="5" t="s">
        <v>212</v>
      </c>
      <c r="C107" s="5" t="s">
        <v>213</v>
      </c>
    </row>
    <row r="108" ht="50" customHeight="1" spans="1:3">
      <c r="A108" s="4">
        <v>106</v>
      </c>
      <c r="B108" s="5" t="s">
        <v>214</v>
      </c>
      <c r="C108" s="5" t="s">
        <v>215</v>
      </c>
    </row>
    <row r="109" ht="50" customHeight="1" spans="1:3">
      <c r="A109" s="4">
        <v>107</v>
      </c>
      <c r="B109" s="5" t="s">
        <v>216</v>
      </c>
      <c r="C109" s="5" t="s">
        <v>217</v>
      </c>
    </row>
    <row r="110" ht="50" customHeight="1" spans="1:3">
      <c r="A110" s="4">
        <v>108</v>
      </c>
      <c r="B110" s="5" t="s">
        <v>218</v>
      </c>
      <c r="C110" s="5" t="s">
        <v>219</v>
      </c>
    </row>
    <row r="111" ht="50" customHeight="1" spans="1:3">
      <c r="A111" s="4">
        <v>109</v>
      </c>
      <c r="B111" s="5" t="s">
        <v>220</v>
      </c>
      <c r="C111" s="5" t="s">
        <v>221</v>
      </c>
    </row>
    <row r="112" ht="50" customHeight="1" spans="1:3">
      <c r="A112" s="4">
        <v>110</v>
      </c>
      <c r="B112" s="5" t="s">
        <v>222</v>
      </c>
      <c r="C112" s="5" t="s">
        <v>223</v>
      </c>
    </row>
    <row r="113" ht="50" customHeight="1" spans="1:3">
      <c r="A113" s="4">
        <v>111</v>
      </c>
      <c r="B113" s="5" t="s">
        <v>224</v>
      </c>
      <c r="C113" s="5" t="s">
        <v>225</v>
      </c>
    </row>
    <row r="114" ht="50" customHeight="1" spans="1:3">
      <c r="A114" s="4">
        <v>112</v>
      </c>
      <c r="B114" s="5" t="s">
        <v>226</v>
      </c>
      <c r="C114" s="5" t="s">
        <v>227</v>
      </c>
    </row>
    <row r="115" ht="50" customHeight="1" spans="1:3">
      <c r="A115" s="4">
        <v>113</v>
      </c>
      <c r="B115" s="5" t="s">
        <v>228</v>
      </c>
      <c r="C115" s="5" t="s">
        <v>229</v>
      </c>
    </row>
    <row r="116" ht="50" customHeight="1" spans="1:3">
      <c r="A116" s="4">
        <v>114</v>
      </c>
      <c r="B116" s="5" t="s">
        <v>230</v>
      </c>
      <c r="C116" s="5" t="s">
        <v>231</v>
      </c>
    </row>
    <row r="117" ht="50" customHeight="1" spans="1:3">
      <c r="A117" s="4">
        <v>115</v>
      </c>
      <c r="B117" s="5" t="s">
        <v>232</v>
      </c>
      <c r="C117" s="5" t="s">
        <v>233</v>
      </c>
    </row>
    <row r="118" s="1" customFormat="1" ht="50" customHeight="1" spans="1:3">
      <c r="A118" s="4">
        <v>116</v>
      </c>
      <c r="B118" s="5" t="s">
        <v>234</v>
      </c>
      <c r="C118" s="5" t="s">
        <v>235</v>
      </c>
    </row>
    <row r="119" ht="50" customHeight="1" spans="1:3">
      <c r="A119" s="4">
        <v>117</v>
      </c>
      <c r="B119" s="5" t="s">
        <v>236</v>
      </c>
      <c r="C119" s="5" t="s">
        <v>237</v>
      </c>
    </row>
    <row r="120" ht="50" customHeight="1" spans="1:3">
      <c r="A120" s="4">
        <v>118</v>
      </c>
      <c r="B120" s="5" t="s">
        <v>238</v>
      </c>
      <c r="C120" s="5" t="s">
        <v>239</v>
      </c>
    </row>
    <row r="121" ht="50" customHeight="1" spans="1:3">
      <c r="A121" s="4">
        <v>119</v>
      </c>
      <c r="B121" s="5" t="s">
        <v>240</v>
      </c>
      <c r="C121" s="5" t="s">
        <v>241</v>
      </c>
    </row>
    <row r="122" ht="50" customHeight="1" spans="1:3">
      <c r="A122" s="4">
        <v>120</v>
      </c>
      <c r="B122" s="5" t="s">
        <v>242</v>
      </c>
      <c r="C122" s="5" t="s">
        <v>243</v>
      </c>
    </row>
    <row r="123" ht="50" customHeight="1" spans="1:3">
      <c r="A123" s="4">
        <v>121</v>
      </c>
      <c r="B123" s="5" t="s">
        <v>244</v>
      </c>
      <c r="C123" s="5" t="s">
        <v>245</v>
      </c>
    </row>
    <row r="124" ht="50" customHeight="1" spans="1:3">
      <c r="A124" s="4">
        <v>122</v>
      </c>
      <c r="B124" s="5" t="s">
        <v>246</v>
      </c>
      <c r="C124" s="5" t="s">
        <v>247</v>
      </c>
    </row>
    <row r="125" ht="50" customHeight="1" spans="1:3">
      <c r="A125" s="4">
        <v>123</v>
      </c>
      <c r="B125" s="5" t="s">
        <v>248</v>
      </c>
      <c r="C125" s="5" t="s">
        <v>249</v>
      </c>
    </row>
    <row r="126" ht="50" customHeight="1" spans="1:3">
      <c r="A126" s="4">
        <v>124</v>
      </c>
      <c r="B126" s="5" t="s">
        <v>250</v>
      </c>
      <c r="C126" s="5" t="s">
        <v>251</v>
      </c>
    </row>
    <row r="127" ht="50" customHeight="1" spans="1:3">
      <c r="A127" s="4">
        <v>125</v>
      </c>
      <c r="B127" s="5" t="s">
        <v>252</v>
      </c>
      <c r="C127" s="5" t="s">
        <v>253</v>
      </c>
    </row>
    <row r="128" ht="50" customHeight="1" spans="1:3">
      <c r="A128" s="4">
        <v>126</v>
      </c>
      <c r="B128" s="5" t="s">
        <v>254</v>
      </c>
      <c r="C128" s="5" t="s">
        <v>255</v>
      </c>
    </row>
    <row r="129" ht="50" customHeight="1" spans="1:3">
      <c r="A129" s="4">
        <v>127</v>
      </c>
      <c r="B129" s="5" t="s">
        <v>256</v>
      </c>
      <c r="C129" s="5" t="s">
        <v>257</v>
      </c>
    </row>
    <row r="130" ht="50" customHeight="1" spans="1:3">
      <c r="A130" s="4">
        <v>128</v>
      </c>
      <c r="B130" s="5" t="s">
        <v>258</v>
      </c>
      <c r="C130" s="5" t="s">
        <v>259</v>
      </c>
    </row>
    <row r="131" ht="50" customHeight="1" spans="1:3">
      <c r="A131" s="4">
        <v>129</v>
      </c>
      <c r="B131" s="5" t="s">
        <v>260</v>
      </c>
      <c r="C131" s="5" t="s">
        <v>261</v>
      </c>
    </row>
    <row r="132" ht="50" customHeight="1" spans="1:3">
      <c r="A132" s="4">
        <v>130</v>
      </c>
      <c r="B132" s="5" t="s">
        <v>262</v>
      </c>
      <c r="C132" s="5" t="s">
        <v>263</v>
      </c>
    </row>
    <row r="133" ht="50" customHeight="1" spans="1:3">
      <c r="A133" s="4">
        <v>131</v>
      </c>
      <c r="B133" s="5" t="s">
        <v>264</v>
      </c>
      <c r="C133" s="5" t="s">
        <v>265</v>
      </c>
    </row>
    <row r="134" ht="50" customHeight="1" spans="1:3">
      <c r="A134" s="4">
        <v>132</v>
      </c>
      <c r="B134" s="5" t="s">
        <v>266</v>
      </c>
      <c r="C134" s="5" t="s">
        <v>267</v>
      </c>
    </row>
    <row r="135" ht="50" customHeight="1" spans="1:3">
      <c r="A135" s="4">
        <v>133</v>
      </c>
      <c r="B135" s="5" t="s">
        <v>268</v>
      </c>
      <c r="C135" s="5" t="s">
        <v>269</v>
      </c>
    </row>
    <row r="136" ht="50" customHeight="1" spans="1:3">
      <c r="A136" s="4">
        <v>134</v>
      </c>
      <c r="B136" s="5" t="s">
        <v>270</v>
      </c>
      <c r="C136" s="5" t="s">
        <v>271</v>
      </c>
    </row>
    <row r="137" ht="50" customHeight="1" spans="1:3">
      <c r="A137" s="4">
        <v>135</v>
      </c>
      <c r="B137" s="5" t="s">
        <v>272</v>
      </c>
      <c r="C137" s="5" t="s">
        <v>273</v>
      </c>
    </row>
    <row r="138" ht="50" customHeight="1" spans="1:3">
      <c r="A138" s="4">
        <v>136</v>
      </c>
      <c r="B138" s="5" t="s">
        <v>274</v>
      </c>
      <c r="C138" s="5" t="s">
        <v>275</v>
      </c>
    </row>
    <row r="139" ht="50" customHeight="1" spans="1:3">
      <c r="A139" s="4">
        <v>137</v>
      </c>
      <c r="B139" s="5" t="s">
        <v>276</v>
      </c>
      <c r="C139" s="5" t="s">
        <v>277</v>
      </c>
    </row>
    <row r="140" ht="50" customHeight="1" spans="1:3">
      <c r="A140" s="4">
        <v>138</v>
      </c>
      <c r="B140" s="5" t="s">
        <v>278</v>
      </c>
      <c r="C140" s="5" t="s">
        <v>279</v>
      </c>
    </row>
    <row r="141" ht="50" customHeight="1" spans="1:3">
      <c r="A141" s="4">
        <v>139</v>
      </c>
      <c r="B141" s="5" t="s">
        <v>280</v>
      </c>
      <c r="C141" s="5" t="s">
        <v>281</v>
      </c>
    </row>
    <row r="142" ht="50" customHeight="1" spans="1:3">
      <c r="A142" s="4">
        <v>140</v>
      </c>
      <c r="B142" s="5" t="s">
        <v>282</v>
      </c>
      <c r="C142" s="5" t="s">
        <v>283</v>
      </c>
    </row>
    <row r="143" ht="50" customHeight="1" spans="1:3">
      <c r="A143" s="4">
        <v>141</v>
      </c>
      <c r="B143" s="5" t="s">
        <v>284</v>
      </c>
      <c r="C143" s="5" t="s">
        <v>285</v>
      </c>
    </row>
    <row r="144" s="1" customFormat="1" ht="50" customHeight="1" spans="1:3">
      <c r="A144" s="4">
        <v>142</v>
      </c>
      <c r="B144" s="6" t="s">
        <v>286</v>
      </c>
      <c r="C144" s="6" t="s">
        <v>287</v>
      </c>
    </row>
    <row r="145" ht="50" customHeight="1" spans="1:3">
      <c r="A145" s="4">
        <v>143</v>
      </c>
      <c r="B145" s="6" t="s">
        <v>288</v>
      </c>
      <c r="C145" s="6" t="s">
        <v>289</v>
      </c>
    </row>
    <row r="146" ht="50" customHeight="1" spans="1:3">
      <c r="A146" s="4">
        <v>144</v>
      </c>
      <c r="B146" s="5" t="s">
        <v>290</v>
      </c>
      <c r="C146" s="5" t="s">
        <v>291</v>
      </c>
    </row>
    <row r="147" ht="50" customHeight="1" spans="1:3">
      <c r="A147" s="4">
        <v>145</v>
      </c>
      <c r="B147" s="6" t="s">
        <v>292</v>
      </c>
      <c r="C147" s="6" t="s">
        <v>293</v>
      </c>
    </row>
    <row r="148" ht="50" customHeight="1" spans="1:3">
      <c r="A148" s="4">
        <v>146</v>
      </c>
      <c r="B148" s="6" t="s">
        <v>294</v>
      </c>
      <c r="C148" s="6" t="s">
        <v>295</v>
      </c>
    </row>
    <row r="149" ht="50" customHeight="1" spans="1:3">
      <c r="A149" s="4">
        <v>147</v>
      </c>
      <c r="B149" s="5" t="s">
        <v>296</v>
      </c>
      <c r="C149" s="5" t="s">
        <v>297</v>
      </c>
    </row>
    <row r="150" ht="50" customHeight="1" spans="1:3">
      <c r="A150" s="4">
        <v>148</v>
      </c>
      <c r="B150" s="6" t="s">
        <v>298</v>
      </c>
      <c r="C150" s="6" t="s">
        <v>299</v>
      </c>
    </row>
    <row r="151" ht="50" customHeight="1" spans="1:3">
      <c r="A151" s="4">
        <v>149</v>
      </c>
      <c r="B151" s="6" t="s">
        <v>300</v>
      </c>
      <c r="C151" s="6" t="s">
        <v>301</v>
      </c>
    </row>
    <row r="152" ht="50" customHeight="1" spans="1:3">
      <c r="A152" s="4">
        <v>150</v>
      </c>
      <c r="B152" s="6" t="s">
        <v>302</v>
      </c>
      <c r="C152" s="6" t="s">
        <v>303</v>
      </c>
    </row>
    <row r="153" ht="50" customHeight="1" spans="1:3">
      <c r="A153" s="4">
        <v>151</v>
      </c>
      <c r="B153" s="5" t="s">
        <v>304</v>
      </c>
      <c r="C153" s="5" t="s">
        <v>305</v>
      </c>
    </row>
    <row r="154" ht="50" customHeight="1" spans="1:3">
      <c r="A154" s="4">
        <v>152</v>
      </c>
      <c r="B154" s="6" t="s">
        <v>306</v>
      </c>
      <c r="C154" s="6" t="s">
        <v>307</v>
      </c>
    </row>
    <row r="155" ht="50" customHeight="1" spans="1:3">
      <c r="A155" s="4">
        <v>153</v>
      </c>
      <c r="B155" s="6" t="s">
        <v>308</v>
      </c>
      <c r="C155" s="6" t="s">
        <v>309</v>
      </c>
    </row>
    <row r="156" ht="50" customHeight="1" spans="1:3">
      <c r="A156" s="4">
        <v>154</v>
      </c>
      <c r="B156" s="6" t="s">
        <v>310</v>
      </c>
      <c r="C156" s="6" t="s">
        <v>311</v>
      </c>
    </row>
    <row r="157" ht="50" customHeight="1" spans="1:3">
      <c r="A157" s="4">
        <v>155</v>
      </c>
      <c r="B157" s="5" t="s">
        <v>312</v>
      </c>
      <c r="C157" s="5" t="s">
        <v>313</v>
      </c>
    </row>
    <row r="158" ht="50" customHeight="1" spans="1:3">
      <c r="A158" s="4">
        <v>156</v>
      </c>
      <c r="B158" s="5" t="s">
        <v>314</v>
      </c>
      <c r="C158" s="5" t="s">
        <v>315</v>
      </c>
    </row>
    <row r="159" ht="50" customHeight="1" spans="1:3">
      <c r="A159" s="4">
        <v>157</v>
      </c>
      <c r="B159" s="6" t="s">
        <v>316</v>
      </c>
      <c r="C159" s="6" t="s">
        <v>317</v>
      </c>
    </row>
    <row r="160" ht="50" customHeight="1" spans="1:3">
      <c r="A160" s="4">
        <v>158</v>
      </c>
      <c r="B160" s="5" t="s">
        <v>318</v>
      </c>
      <c r="C160" s="5" t="s">
        <v>319</v>
      </c>
    </row>
    <row r="161" ht="50" customHeight="1" spans="1:3">
      <c r="A161" s="4">
        <v>159</v>
      </c>
      <c r="B161" s="6" t="s">
        <v>320</v>
      </c>
      <c r="C161" s="6" t="s">
        <v>321</v>
      </c>
    </row>
    <row r="162" ht="50" customHeight="1" spans="1:3">
      <c r="A162" s="4">
        <v>160</v>
      </c>
      <c r="B162" s="6" t="s">
        <v>322</v>
      </c>
      <c r="C162" s="6" t="s">
        <v>323</v>
      </c>
    </row>
    <row r="163" ht="50" customHeight="1" spans="1:3">
      <c r="A163" s="4">
        <v>161</v>
      </c>
      <c r="B163" s="5" t="s">
        <v>324</v>
      </c>
      <c r="C163" s="5" t="s">
        <v>325</v>
      </c>
    </row>
    <row r="164" ht="50" customHeight="1" spans="1:3">
      <c r="A164" s="4">
        <v>162</v>
      </c>
      <c r="B164" s="5" t="s">
        <v>326</v>
      </c>
      <c r="C164" s="5" t="s">
        <v>327</v>
      </c>
    </row>
    <row r="165" ht="50" customHeight="1" spans="1:3">
      <c r="A165" s="4">
        <v>163</v>
      </c>
      <c r="B165" s="6" t="s">
        <v>328</v>
      </c>
      <c r="C165" s="6" t="s">
        <v>329</v>
      </c>
    </row>
    <row r="166" ht="50" customHeight="1" spans="1:3">
      <c r="A166" s="4">
        <v>164</v>
      </c>
      <c r="B166" s="5" t="s">
        <v>330</v>
      </c>
      <c r="C166" s="5" t="s">
        <v>331</v>
      </c>
    </row>
    <row r="167" ht="50" customHeight="1" spans="1:3">
      <c r="A167" s="4">
        <v>165</v>
      </c>
      <c r="B167" s="5" t="s">
        <v>332</v>
      </c>
      <c r="C167" s="5" t="s">
        <v>333</v>
      </c>
    </row>
    <row r="168" ht="50" customHeight="1" spans="1:3">
      <c r="A168" s="4">
        <v>166</v>
      </c>
      <c r="B168" s="6" t="s">
        <v>334</v>
      </c>
      <c r="C168" s="6" t="s">
        <v>335</v>
      </c>
    </row>
    <row r="169" s="1" customFormat="1" ht="50" customHeight="1" spans="1:3">
      <c r="A169" s="4">
        <v>167</v>
      </c>
      <c r="B169" s="5" t="s">
        <v>336</v>
      </c>
      <c r="C169" s="5" t="s">
        <v>337</v>
      </c>
    </row>
    <row r="170" ht="50" customHeight="1" spans="1:3">
      <c r="A170" s="4">
        <v>168</v>
      </c>
      <c r="B170" s="5" t="s">
        <v>338</v>
      </c>
      <c r="C170" s="5" t="s">
        <v>339</v>
      </c>
    </row>
    <row r="171" ht="50" customHeight="1" spans="1:3">
      <c r="A171" s="4">
        <v>169</v>
      </c>
      <c r="B171" s="5" t="s">
        <v>340</v>
      </c>
      <c r="C171" s="5" t="s">
        <v>341</v>
      </c>
    </row>
    <row r="172" ht="50" customHeight="1" spans="1:3">
      <c r="A172" s="4">
        <v>170</v>
      </c>
      <c r="B172" s="5" t="s">
        <v>342</v>
      </c>
      <c r="C172" s="5" t="s">
        <v>343</v>
      </c>
    </row>
    <row r="173" ht="50" customHeight="1" spans="1:3">
      <c r="A173" s="4">
        <v>171</v>
      </c>
      <c r="B173" s="5" t="s">
        <v>344</v>
      </c>
      <c r="C173" s="5" t="s">
        <v>345</v>
      </c>
    </row>
    <row r="174" ht="50" customHeight="1" spans="1:3">
      <c r="A174" s="4">
        <v>172</v>
      </c>
      <c r="B174" s="5" t="s">
        <v>346</v>
      </c>
      <c r="C174" s="5" t="s">
        <v>347</v>
      </c>
    </row>
    <row r="175" ht="50" customHeight="1" spans="1:3">
      <c r="A175" s="4">
        <v>173</v>
      </c>
      <c r="B175" s="5" t="s">
        <v>348</v>
      </c>
      <c r="C175" s="5" t="s">
        <v>349</v>
      </c>
    </row>
    <row r="176" ht="50" customHeight="1" spans="1:3">
      <c r="A176" s="4">
        <v>174</v>
      </c>
      <c r="B176" s="5" t="s">
        <v>350</v>
      </c>
      <c r="C176" s="5" t="s">
        <v>351</v>
      </c>
    </row>
    <row r="177" ht="50" customHeight="1" spans="1:3">
      <c r="A177" s="4">
        <v>175</v>
      </c>
      <c r="B177" s="5" t="s">
        <v>352</v>
      </c>
      <c r="C177" s="5" t="s">
        <v>353</v>
      </c>
    </row>
    <row r="178" ht="50" customHeight="1" spans="1:3">
      <c r="A178" s="4">
        <v>176</v>
      </c>
      <c r="B178" s="5" t="s">
        <v>354</v>
      </c>
      <c r="C178" s="5" t="s">
        <v>355</v>
      </c>
    </row>
    <row r="179" ht="50" customHeight="1" spans="1:3">
      <c r="A179" s="4">
        <v>177</v>
      </c>
      <c r="B179" s="5" t="s">
        <v>356</v>
      </c>
      <c r="C179" s="5" t="s">
        <v>357</v>
      </c>
    </row>
    <row r="180" ht="50" customHeight="1" spans="1:3">
      <c r="A180" s="4">
        <v>178</v>
      </c>
      <c r="B180" s="5" t="s">
        <v>358</v>
      </c>
      <c r="C180" s="5" t="s">
        <v>359</v>
      </c>
    </row>
    <row r="181" ht="50" customHeight="1" spans="1:3">
      <c r="A181" s="4">
        <v>179</v>
      </c>
      <c r="B181" s="5" t="s">
        <v>360</v>
      </c>
      <c r="C181" s="5" t="s">
        <v>361</v>
      </c>
    </row>
    <row r="182" ht="50" customHeight="1" spans="1:3">
      <c r="A182" s="4">
        <v>180</v>
      </c>
      <c r="B182" s="5" t="s">
        <v>362</v>
      </c>
      <c r="C182" s="5" t="s">
        <v>363</v>
      </c>
    </row>
    <row r="183" ht="50" customHeight="1" spans="1:3">
      <c r="A183" s="4">
        <v>181</v>
      </c>
      <c r="B183" s="5" t="s">
        <v>364</v>
      </c>
      <c r="C183" s="5" t="s">
        <v>365</v>
      </c>
    </row>
    <row r="184" ht="50" customHeight="1" spans="1:3">
      <c r="A184" s="4">
        <v>182</v>
      </c>
      <c r="B184" s="5" t="s">
        <v>366</v>
      </c>
      <c r="C184" s="5" t="s">
        <v>367</v>
      </c>
    </row>
    <row r="185" ht="50" customHeight="1" spans="1:3">
      <c r="A185" s="4">
        <v>183</v>
      </c>
      <c r="B185" s="5" t="s">
        <v>368</v>
      </c>
      <c r="C185" s="5" t="s">
        <v>369</v>
      </c>
    </row>
    <row r="186" ht="50" customHeight="1" spans="1:3">
      <c r="A186" s="4">
        <v>184</v>
      </c>
      <c r="B186" s="5" t="s">
        <v>370</v>
      </c>
      <c r="C186" s="5" t="s">
        <v>371</v>
      </c>
    </row>
    <row r="187" ht="50" customHeight="1" spans="1:3">
      <c r="A187" s="4">
        <v>185</v>
      </c>
      <c r="B187" s="5" t="s">
        <v>372</v>
      </c>
      <c r="C187" s="5" t="s">
        <v>373</v>
      </c>
    </row>
    <row r="188" ht="50" customHeight="1" spans="1:3">
      <c r="A188" s="4">
        <v>186</v>
      </c>
      <c r="B188" s="5" t="s">
        <v>374</v>
      </c>
      <c r="C188" s="5" t="s">
        <v>375</v>
      </c>
    </row>
    <row r="189" ht="50" customHeight="1" spans="1:3">
      <c r="A189" s="4">
        <v>187</v>
      </c>
      <c r="B189" s="5" t="s">
        <v>376</v>
      </c>
      <c r="C189" s="5" t="s">
        <v>377</v>
      </c>
    </row>
    <row r="190" ht="50" customHeight="1" spans="1:3">
      <c r="A190" s="4">
        <v>188</v>
      </c>
      <c r="B190" s="5" t="s">
        <v>378</v>
      </c>
      <c r="C190" s="5" t="s">
        <v>379</v>
      </c>
    </row>
    <row r="191" ht="50" customHeight="1" spans="1:3">
      <c r="A191" s="4">
        <v>189</v>
      </c>
      <c r="B191" s="5" t="s">
        <v>380</v>
      </c>
      <c r="C191" s="5" t="s">
        <v>381</v>
      </c>
    </row>
    <row r="192" ht="50" customHeight="1" spans="1:3">
      <c r="A192" s="4">
        <v>190</v>
      </c>
      <c r="B192" s="5" t="s">
        <v>382</v>
      </c>
      <c r="C192" s="5" t="s">
        <v>383</v>
      </c>
    </row>
    <row r="193" ht="50" customHeight="1" spans="1:3">
      <c r="A193" s="4">
        <v>191</v>
      </c>
      <c r="B193" s="5" t="s">
        <v>384</v>
      </c>
      <c r="C193" s="5" t="s">
        <v>385</v>
      </c>
    </row>
    <row r="194" s="1" customFormat="1" ht="50" customHeight="1" spans="1:3">
      <c r="A194" s="4">
        <v>192</v>
      </c>
      <c r="B194" s="5" t="s">
        <v>386</v>
      </c>
      <c r="C194" s="5" t="s">
        <v>387</v>
      </c>
    </row>
    <row r="195" ht="50" customHeight="1" spans="1:3">
      <c r="A195" s="4">
        <v>193</v>
      </c>
      <c r="B195" s="5" t="s">
        <v>388</v>
      </c>
      <c r="C195" s="5" t="s">
        <v>389</v>
      </c>
    </row>
    <row r="196" ht="50" customHeight="1" spans="1:3">
      <c r="A196" s="4">
        <v>194</v>
      </c>
      <c r="B196" s="5" t="s">
        <v>390</v>
      </c>
      <c r="C196" s="5" t="s">
        <v>391</v>
      </c>
    </row>
    <row r="197" ht="50" customHeight="1" spans="1:3">
      <c r="A197" s="4">
        <v>195</v>
      </c>
      <c r="B197" s="5" t="s">
        <v>392</v>
      </c>
      <c r="C197" s="5" t="s">
        <v>393</v>
      </c>
    </row>
    <row r="198" ht="50" customHeight="1" spans="1:3">
      <c r="A198" s="4">
        <v>196</v>
      </c>
      <c r="B198" s="5" t="s">
        <v>394</v>
      </c>
      <c r="C198" s="5" t="s">
        <v>395</v>
      </c>
    </row>
    <row r="199" ht="50" customHeight="1" spans="1:3">
      <c r="A199" s="4">
        <v>197</v>
      </c>
      <c r="B199" s="5" t="s">
        <v>396</v>
      </c>
      <c r="C199" s="5" t="s">
        <v>397</v>
      </c>
    </row>
    <row r="200" ht="50" customHeight="1" spans="1:3">
      <c r="A200" s="4">
        <v>198</v>
      </c>
      <c r="B200" s="5" t="s">
        <v>398</v>
      </c>
      <c r="C200" s="5" t="s">
        <v>399</v>
      </c>
    </row>
    <row r="201" ht="50" customHeight="1" spans="1:3">
      <c r="A201" s="4">
        <v>199</v>
      </c>
      <c r="B201" s="5" t="s">
        <v>400</v>
      </c>
      <c r="C201" s="5" t="s">
        <v>401</v>
      </c>
    </row>
    <row r="202" ht="50" customHeight="1" spans="1:3">
      <c r="A202" s="4">
        <v>200</v>
      </c>
      <c r="B202" s="5" t="s">
        <v>402</v>
      </c>
      <c r="C202" s="5" t="s">
        <v>403</v>
      </c>
    </row>
    <row r="203" ht="50" customHeight="1" spans="1:3">
      <c r="A203" s="4">
        <v>201</v>
      </c>
      <c r="B203" s="5" t="s">
        <v>404</v>
      </c>
      <c r="C203" s="5" t="s">
        <v>405</v>
      </c>
    </row>
    <row r="204" ht="50" customHeight="1" spans="1:3">
      <c r="A204" s="4">
        <v>202</v>
      </c>
      <c r="B204" s="5" t="s">
        <v>406</v>
      </c>
      <c r="C204" s="5" t="s">
        <v>407</v>
      </c>
    </row>
    <row r="205" ht="50" customHeight="1" spans="1:3">
      <c r="A205" s="4">
        <v>203</v>
      </c>
      <c r="B205" s="5" t="s">
        <v>408</v>
      </c>
      <c r="C205" s="5" t="s">
        <v>409</v>
      </c>
    </row>
    <row r="206" ht="50" customHeight="1" spans="1:3">
      <c r="A206" s="4">
        <v>204</v>
      </c>
      <c r="B206" s="5" t="s">
        <v>410</v>
      </c>
      <c r="C206" s="5" t="s">
        <v>411</v>
      </c>
    </row>
    <row r="207" ht="50" customHeight="1" spans="1:3">
      <c r="A207" s="4">
        <v>205</v>
      </c>
      <c r="B207" s="5" t="s">
        <v>412</v>
      </c>
      <c r="C207" s="5" t="s">
        <v>413</v>
      </c>
    </row>
    <row r="208" ht="50" customHeight="1" spans="1:3">
      <c r="A208" s="4">
        <v>206</v>
      </c>
      <c r="B208" s="5" t="s">
        <v>414</v>
      </c>
      <c r="C208" s="5" t="s">
        <v>415</v>
      </c>
    </row>
    <row r="209" ht="50" customHeight="1" spans="1:3">
      <c r="A209" s="4">
        <v>207</v>
      </c>
      <c r="B209" s="5" t="s">
        <v>416</v>
      </c>
      <c r="C209" s="5" t="s">
        <v>417</v>
      </c>
    </row>
    <row r="210" ht="50" customHeight="1" spans="1:3">
      <c r="A210" s="4">
        <v>208</v>
      </c>
      <c r="B210" s="5" t="s">
        <v>418</v>
      </c>
      <c r="C210" s="5" t="s">
        <v>419</v>
      </c>
    </row>
    <row r="211" ht="50" customHeight="1" spans="1:3">
      <c r="A211" s="4">
        <v>209</v>
      </c>
      <c r="B211" s="5" t="s">
        <v>420</v>
      </c>
      <c r="C211" s="5" t="s">
        <v>421</v>
      </c>
    </row>
    <row r="212" ht="50" customHeight="1" spans="1:3">
      <c r="A212" s="4">
        <v>210</v>
      </c>
      <c r="B212" s="5" t="s">
        <v>422</v>
      </c>
      <c r="C212" s="5" t="s">
        <v>423</v>
      </c>
    </row>
    <row r="213" ht="50" customHeight="1" spans="1:3">
      <c r="A213" s="4">
        <v>211</v>
      </c>
      <c r="B213" s="5" t="s">
        <v>424</v>
      </c>
      <c r="C213" s="5" t="s">
        <v>425</v>
      </c>
    </row>
    <row r="214" ht="50" customHeight="1" spans="1:3">
      <c r="A214" s="4">
        <v>212</v>
      </c>
      <c r="B214" s="5" t="s">
        <v>426</v>
      </c>
      <c r="C214" s="5" t="s">
        <v>427</v>
      </c>
    </row>
    <row r="215" ht="50" customHeight="1" spans="1:3">
      <c r="A215" s="4">
        <v>213</v>
      </c>
      <c r="B215" s="5" t="s">
        <v>428</v>
      </c>
      <c r="C215" s="5" t="s">
        <v>429</v>
      </c>
    </row>
    <row r="216" ht="50" customHeight="1" spans="1:3">
      <c r="A216" s="4">
        <v>214</v>
      </c>
      <c r="B216" s="5" t="s">
        <v>430</v>
      </c>
      <c r="C216" s="5" t="s">
        <v>431</v>
      </c>
    </row>
    <row r="217" ht="50" customHeight="1" spans="1:3">
      <c r="A217" s="4">
        <v>215</v>
      </c>
      <c r="B217" s="5" t="s">
        <v>432</v>
      </c>
      <c r="C217" s="5" t="s">
        <v>433</v>
      </c>
    </row>
    <row r="218" ht="50" customHeight="1" spans="1:3">
      <c r="A218" s="4">
        <v>216</v>
      </c>
      <c r="B218" s="5" t="s">
        <v>434</v>
      </c>
      <c r="C218" s="5" t="s">
        <v>435</v>
      </c>
    </row>
    <row r="219" ht="50" customHeight="1" spans="1:3">
      <c r="A219" s="4">
        <v>217</v>
      </c>
      <c r="B219" s="5" t="s">
        <v>436</v>
      </c>
      <c r="C219" s="5" t="s">
        <v>437</v>
      </c>
    </row>
    <row r="220" ht="50" customHeight="1" spans="1:3">
      <c r="A220" s="4">
        <v>218</v>
      </c>
      <c r="B220" s="5" t="s">
        <v>438</v>
      </c>
      <c r="C220" s="5" t="s">
        <v>439</v>
      </c>
    </row>
    <row r="221" s="1" customFormat="1" ht="50" customHeight="1" spans="1:3">
      <c r="A221" s="4">
        <v>219</v>
      </c>
      <c r="B221" s="5" t="s">
        <v>440</v>
      </c>
      <c r="C221" s="5" t="s">
        <v>441</v>
      </c>
    </row>
    <row r="222" ht="50" customHeight="1" spans="1:3">
      <c r="A222" s="4">
        <v>220</v>
      </c>
      <c r="B222" s="5" t="s">
        <v>442</v>
      </c>
      <c r="C222" s="5" t="s">
        <v>443</v>
      </c>
    </row>
    <row r="223" ht="50" customHeight="1" spans="1:3">
      <c r="A223" s="4">
        <v>221</v>
      </c>
      <c r="B223" s="5" t="s">
        <v>444</v>
      </c>
      <c r="C223" s="5" t="s">
        <v>445</v>
      </c>
    </row>
    <row r="224" ht="50" customHeight="1" spans="1:3">
      <c r="A224" s="4">
        <v>222</v>
      </c>
      <c r="B224" s="5" t="s">
        <v>446</v>
      </c>
      <c r="C224" s="5" t="s">
        <v>447</v>
      </c>
    </row>
    <row r="225" ht="50" customHeight="1" spans="1:3">
      <c r="A225" s="4">
        <v>223</v>
      </c>
      <c r="B225" s="5" t="s">
        <v>448</v>
      </c>
      <c r="C225" s="5" t="s">
        <v>449</v>
      </c>
    </row>
    <row r="226" ht="50" customHeight="1" spans="1:3">
      <c r="A226" s="4">
        <v>224</v>
      </c>
      <c r="B226" s="5" t="s">
        <v>450</v>
      </c>
      <c r="C226" s="5" t="s">
        <v>451</v>
      </c>
    </row>
    <row r="227" ht="50" customHeight="1" spans="1:3">
      <c r="A227" s="4">
        <v>225</v>
      </c>
      <c r="B227" s="5" t="s">
        <v>452</v>
      </c>
      <c r="C227" s="5" t="s">
        <v>453</v>
      </c>
    </row>
    <row r="228" ht="50" customHeight="1" spans="1:3">
      <c r="A228" s="4">
        <v>226</v>
      </c>
      <c r="B228" s="5" t="s">
        <v>454</v>
      </c>
      <c r="C228" s="5" t="s">
        <v>455</v>
      </c>
    </row>
    <row r="229" ht="50" customHeight="1" spans="1:3">
      <c r="A229" s="4">
        <v>227</v>
      </c>
      <c r="B229" s="5" t="s">
        <v>456</v>
      </c>
      <c r="C229" s="5" t="s">
        <v>457</v>
      </c>
    </row>
    <row r="230" ht="50" customHeight="1" spans="1:3">
      <c r="A230" s="4">
        <v>228</v>
      </c>
      <c r="B230" s="5" t="s">
        <v>458</v>
      </c>
      <c r="C230" s="5" t="s">
        <v>459</v>
      </c>
    </row>
    <row r="231" ht="50" customHeight="1" spans="1:3">
      <c r="A231" s="4">
        <v>229</v>
      </c>
      <c r="B231" s="5" t="s">
        <v>460</v>
      </c>
      <c r="C231" s="5" t="s">
        <v>461</v>
      </c>
    </row>
    <row r="232" ht="50" customHeight="1" spans="1:3">
      <c r="A232" s="4">
        <v>230</v>
      </c>
      <c r="B232" s="5" t="s">
        <v>462</v>
      </c>
      <c r="C232" s="5" t="s">
        <v>463</v>
      </c>
    </row>
    <row r="233" ht="50" customHeight="1" spans="1:3">
      <c r="A233" s="4">
        <v>231</v>
      </c>
      <c r="B233" s="5" t="s">
        <v>464</v>
      </c>
      <c r="C233" s="5" t="s">
        <v>465</v>
      </c>
    </row>
    <row r="234" ht="50" customHeight="1" spans="1:3">
      <c r="A234" s="4">
        <v>232</v>
      </c>
      <c r="B234" s="5" t="s">
        <v>466</v>
      </c>
      <c r="C234" s="5" t="s">
        <v>467</v>
      </c>
    </row>
    <row r="235" ht="50" customHeight="1" spans="1:3">
      <c r="A235" s="4">
        <v>233</v>
      </c>
      <c r="B235" s="5" t="s">
        <v>468</v>
      </c>
      <c r="C235" s="5" t="s">
        <v>469</v>
      </c>
    </row>
    <row r="236" ht="50" customHeight="1" spans="1:3">
      <c r="A236" s="4">
        <v>234</v>
      </c>
      <c r="B236" s="5" t="s">
        <v>470</v>
      </c>
      <c r="C236" s="5" t="s">
        <v>471</v>
      </c>
    </row>
    <row r="237" ht="50" customHeight="1" spans="1:3">
      <c r="A237" s="4">
        <v>235</v>
      </c>
      <c r="B237" s="5" t="s">
        <v>472</v>
      </c>
      <c r="C237" s="5" t="s">
        <v>473</v>
      </c>
    </row>
    <row r="238" ht="50" customHeight="1" spans="1:3">
      <c r="A238" s="4">
        <v>236</v>
      </c>
      <c r="B238" s="5" t="s">
        <v>474</v>
      </c>
      <c r="C238" s="5" t="s">
        <v>475</v>
      </c>
    </row>
    <row r="239" ht="50" customHeight="1" spans="1:3">
      <c r="A239" s="4">
        <v>237</v>
      </c>
      <c r="B239" s="5" t="s">
        <v>476</v>
      </c>
      <c r="C239" s="5" t="s">
        <v>477</v>
      </c>
    </row>
    <row r="240" ht="50" customHeight="1" spans="1:3">
      <c r="A240" s="4">
        <v>238</v>
      </c>
      <c r="B240" s="5" t="s">
        <v>478</v>
      </c>
      <c r="C240" s="5" t="s">
        <v>479</v>
      </c>
    </row>
    <row r="241" ht="50" customHeight="1" spans="1:3">
      <c r="A241" s="4">
        <v>239</v>
      </c>
      <c r="B241" s="5" t="s">
        <v>480</v>
      </c>
      <c r="C241" s="5" t="s">
        <v>481</v>
      </c>
    </row>
    <row r="242" ht="50" customHeight="1" spans="1:3">
      <c r="A242" s="4">
        <v>240</v>
      </c>
      <c r="B242" s="5" t="s">
        <v>482</v>
      </c>
      <c r="C242" s="5" t="s">
        <v>483</v>
      </c>
    </row>
    <row r="243" ht="50" customHeight="1" spans="1:3">
      <c r="A243" s="4">
        <v>241</v>
      </c>
      <c r="B243" s="5" t="s">
        <v>484</v>
      </c>
      <c r="C243" s="5" t="s">
        <v>485</v>
      </c>
    </row>
    <row r="244" ht="50" customHeight="1" spans="1:3">
      <c r="A244" s="4">
        <v>242</v>
      </c>
      <c r="B244" s="5" t="s">
        <v>486</v>
      </c>
      <c r="C244" s="5" t="s">
        <v>487</v>
      </c>
    </row>
    <row r="245" ht="50" customHeight="1" spans="1:3">
      <c r="A245" s="4">
        <v>243</v>
      </c>
      <c r="B245" s="5" t="s">
        <v>488</v>
      </c>
      <c r="C245" s="5" t="s">
        <v>489</v>
      </c>
    </row>
    <row r="246" ht="50" customHeight="1" spans="1:3">
      <c r="A246" s="4">
        <v>244</v>
      </c>
      <c r="B246" s="5" t="s">
        <v>490</v>
      </c>
      <c r="C246" s="5" t="s">
        <v>491</v>
      </c>
    </row>
    <row r="247" ht="50" customHeight="1" spans="1:3">
      <c r="A247" s="4">
        <v>245</v>
      </c>
      <c r="B247" s="5" t="s">
        <v>492</v>
      </c>
      <c r="C247" s="5" t="s">
        <v>493</v>
      </c>
    </row>
    <row r="248" ht="50" customHeight="1" spans="1:3">
      <c r="A248" s="4">
        <v>246</v>
      </c>
      <c r="B248" s="5" t="s">
        <v>494</v>
      </c>
      <c r="C248" s="5" t="s">
        <v>495</v>
      </c>
    </row>
    <row r="249" ht="50" customHeight="1" spans="1:3">
      <c r="A249" s="4">
        <v>247</v>
      </c>
      <c r="B249" s="5" t="s">
        <v>496</v>
      </c>
      <c r="C249" s="5" t="s">
        <v>497</v>
      </c>
    </row>
    <row r="250" ht="50" customHeight="1" spans="1:3">
      <c r="A250" s="4">
        <v>248</v>
      </c>
      <c r="B250" s="5" t="s">
        <v>498</v>
      </c>
      <c r="C250" s="5" t="s">
        <v>499</v>
      </c>
    </row>
    <row r="251" ht="50" customHeight="1" spans="1:3">
      <c r="A251" s="4">
        <v>249</v>
      </c>
      <c r="B251" s="5" t="s">
        <v>500</v>
      </c>
      <c r="C251" s="5" t="s">
        <v>501</v>
      </c>
    </row>
    <row r="252" ht="50" customHeight="1" spans="1:3">
      <c r="A252" s="4">
        <v>250</v>
      </c>
      <c r="B252" s="5" t="s">
        <v>502</v>
      </c>
      <c r="C252" s="5" t="s">
        <v>503</v>
      </c>
    </row>
    <row r="253" ht="50" customHeight="1" spans="1:3">
      <c r="A253" s="4">
        <v>251</v>
      </c>
      <c r="B253" s="5" t="s">
        <v>504</v>
      </c>
      <c r="C253" s="5" t="s">
        <v>505</v>
      </c>
    </row>
    <row r="254" ht="50" customHeight="1" spans="1:3">
      <c r="A254" s="4">
        <v>252</v>
      </c>
      <c r="B254" s="5" t="s">
        <v>506</v>
      </c>
      <c r="C254" s="5" t="s">
        <v>507</v>
      </c>
    </row>
    <row r="255" ht="50" customHeight="1" spans="1:3">
      <c r="A255" s="4">
        <v>253</v>
      </c>
      <c r="B255" s="5" t="s">
        <v>508</v>
      </c>
      <c r="C255" s="5" t="s">
        <v>509</v>
      </c>
    </row>
    <row r="256" ht="50" customHeight="1" spans="1:3">
      <c r="A256" s="4">
        <v>254</v>
      </c>
      <c r="B256" s="5" t="s">
        <v>510</v>
      </c>
      <c r="C256" s="5" t="s">
        <v>511</v>
      </c>
    </row>
    <row r="257" ht="50" customHeight="1" spans="1:3">
      <c r="A257" s="4">
        <v>255</v>
      </c>
      <c r="B257" s="5" t="s">
        <v>512</v>
      </c>
      <c r="C257" s="5" t="s">
        <v>513</v>
      </c>
    </row>
    <row r="258" ht="50" customHeight="1" spans="1:3">
      <c r="A258" s="4">
        <v>256</v>
      </c>
      <c r="B258" s="5" t="s">
        <v>514</v>
      </c>
      <c r="C258" s="5" t="s">
        <v>515</v>
      </c>
    </row>
    <row r="259" ht="50" customHeight="1" spans="1:3">
      <c r="A259" s="4">
        <v>257</v>
      </c>
      <c r="B259" s="5" t="s">
        <v>516</v>
      </c>
      <c r="C259" s="5" t="s">
        <v>517</v>
      </c>
    </row>
    <row r="260" ht="50" customHeight="1" spans="1:3">
      <c r="A260" s="4">
        <v>258</v>
      </c>
      <c r="B260" s="5" t="s">
        <v>518</v>
      </c>
      <c r="C260" s="5" t="s">
        <v>519</v>
      </c>
    </row>
    <row r="261" ht="50" customHeight="1" spans="1:3">
      <c r="A261" s="4">
        <v>259</v>
      </c>
      <c r="B261" s="5" t="s">
        <v>520</v>
      </c>
      <c r="C261" s="5" t="s">
        <v>521</v>
      </c>
    </row>
    <row r="262" ht="50" customHeight="1" spans="1:3">
      <c r="A262" s="4">
        <v>260</v>
      </c>
      <c r="B262" s="5" t="s">
        <v>522</v>
      </c>
      <c r="C262" s="5" t="s">
        <v>523</v>
      </c>
    </row>
    <row r="263" ht="50" customHeight="1" spans="1:3">
      <c r="A263" s="4">
        <v>261</v>
      </c>
      <c r="B263" s="5" t="s">
        <v>524</v>
      </c>
      <c r="C263" s="5" t="s">
        <v>525</v>
      </c>
    </row>
    <row r="264" ht="50" customHeight="1" spans="1:3">
      <c r="A264" s="4">
        <v>262</v>
      </c>
      <c r="B264" s="5" t="s">
        <v>526</v>
      </c>
      <c r="C264" s="5" t="s">
        <v>527</v>
      </c>
    </row>
    <row r="265" ht="50" customHeight="1" spans="1:3">
      <c r="A265" s="4">
        <v>263</v>
      </c>
      <c r="B265" s="5" t="s">
        <v>528</v>
      </c>
      <c r="C265" s="5" t="s">
        <v>449</v>
      </c>
    </row>
    <row r="266" ht="50" customHeight="1" spans="1:3">
      <c r="A266" s="4">
        <v>264</v>
      </c>
      <c r="B266" s="5" t="s">
        <v>529</v>
      </c>
      <c r="C266" s="5" t="s">
        <v>530</v>
      </c>
    </row>
    <row r="267" ht="50" customHeight="1" spans="1:3">
      <c r="A267" s="4">
        <v>265</v>
      </c>
      <c r="B267" s="5" t="s">
        <v>531</v>
      </c>
      <c r="C267" s="5" t="s">
        <v>532</v>
      </c>
    </row>
    <row r="268" ht="50" customHeight="1" spans="1:3">
      <c r="A268" s="4">
        <v>266</v>
      </c>
      <c r="B268" s="5" t="s">
        <v>533</v>
      </c>
      <c r="C268" s="5" t="s">
        <v>534</v>
      </c>
    </row>
    <row r="269" ht="50" customHeight="1" spans="1:3">
      <c r="A269" s="4">
        <v>267</v>
      </c>
      <c r="B269" s="5" t="s">
        <v>535</v>
      </c>
      <c r="C269" s="5" t="s">
        <v>536</v>
      </c>
    </row>
    <row r="270" ht="50" customHeight="1" spans="1:3">
      <c r="A270" s="4">
        <v>268</v>
      </c>
      <c r="B270" s="5" t="s">
        <v>537</v>
      </c>
      <c r="C270" s="5" t="s">
        <v>538</v>
      </c>
    </row>
    <row r="271" ht="50" customHeight="1" spans="1:3">
      <c r="A271" s="4">
        <v>269</v>
      </c>
      <c r="B271" s="5" t="s">
        <v>539</v>
      </c>
      <c r="C271" s="5" t="s">
        <v>540</v>
      </c>
    </row>
    <row r="272" ht="50" customHeight="1" spans="1:3">
      <c r="A272" s="4">
        <v>270</v>
      </c>
      <c r="B272" s="5" t="s">
        <v>541</v>
      </c>
      <c r="C272" s="5" t="s">
        <v>542</v>
      </c>
    </row>
    <row r="273" ht="50" customHeight="1" spans="1:3">
      <c r="A273" s="4">
        <v>271</v>
      </c>
      <c r="B273" s="5" t="s">
        <v>543</v>
      </c>
      <c r="C273" s="5" t="s">
        <v>544</v>
      </c>
    </row>
    <row r="274" ht="50" customHeight="1" spans="1:3">
      <c r="A274" s="4">
        <v>272</v>
      </c>
      <c r="B274" s="5" t="s">
        <v>545</v>
      </c>
      <c r="C274" s="5" t="s">
        <v>546</v>
      </c>
    </row>
    <row r="275" ht="50" customHeight="1" spans="1:3">
      <c r="A275" s="4">
        <v>273</v>
      </c>
      <c r="B275" s="5" t="s">
        <v>547</v>
      </c>
      <c r="C275" s="5" t="s">
        <v>548</v>
      </c>
    </row>
    <row r="276" ht="50" customHeight="1" spans="1:3">
      <c r="A276" s="4">
        <v>274</v>
      </c>
      <c r="B276" s="5" t="s">
        <v>549</v>
      </c>
      <c r="C276" s="5" t="s">
        <v>550</v>
      </c>
    </row>
    <row r="277" ht="50" customHeight="1" spans="1:3">
      <c r="A277" s="4">
        <v>275</v>
      </c>
      <c r="B277" s="5" t="s">
        <v>551</v>
      </c>
      <c r="C277" s="5" t="s">
        <v>552</v>
      </c>
    </row>
    <row r="278" ht="50" customHeight="1" spans="1:3">
      <c r="A278" s="4">
        <v>276</v>
      </c>
      <c r="B278" s="5" t="s">
        <v>553</v>
      </c>
      <c r="C278" s="5" t="s">
        <v>554</v>
      </c>
    </row>
    <row r="279" ht="50" customHeight="1" spans="1:3">
      <c r="A279" s="4">
        <v>277</v>
      </c>
      <c r="B279" s="5" t="s">
        <v>555</v>
      </c>
      <c r="C279" s="5" t="s">
        <v>556</v>
      </c>
    </row>
    <row r="280" ht="50" customHeight="1" spans="1:3">
      <c r="A280" s="4">
        <v>278</v>
      </c>
      <c r="B280" s="5" t="s">
        <v>557</v>
      </c>
      <c r="C280" s="5" t="s">
        <v>558</v>
      </c>
    </row>
    <row r="281" ht="50" customHeight="1" spans="1:3">
      <c r="A281" s="4">
        <v>279</v>
      </c>
      <c r="B281" s="5" t="s">
        <v>559</v>
      </c>
      <c r="C281" s="5" t="s">
        <v>560</v>
      </c>
    </row>
    <row r="282" ht="50" customHeight="1" spans="1:3">
      <c r="A282" s="4">
        <v>280</v>
      </c>
      <c r="B282" s="5" t="s">
        <v>561</v>
      </c>
      <c r="C282" s="5" t="s">
        <v>562</v>
      </c>
    </row>
    <row r="283" ht="50" customHeight="1" spans="1:3">
      <c r="A283" s="4">
        <v>281</v>
      </c>
      <c r="B283" s="5" t="s">
        <v>563</v>
      </c>
      <c r="C283" s="5" t="s">
        <v>564</v>
      </c>
    </row>
    <row r="284" ht="50" customHeight="1" spans="1:3">
      <c r="A284" s="4">
        <v>282</v>
      </c>
      <c r="B284" s="5" t="s">
        <v>565</v>
      </c>
      <c r="C284" s="5" t="s">
        <v>566</v>
      </c>
    </row>
    <row r="285" ht="50" customHeight="1" spans="1:3">
      <c r="A285" s="4">
        <v>283</v>
      </c>
      <c r="B285" s="5" t="s">
        <v>567</v>
      </c>
      <c r="C285" s="5" t="s">
        <v>568</v>
      </c>
    </row>
    <row r="286" ht="50" customHeight="1" spans="1:3">
      <c r="A286" s="4">
        <v>284</v>
      </c>
      <c r="B286" s="5" t="s">
        <v>569</v>
      </c>
      <c r="C286" s="5" t="s">
        <v>570</v>
      </c>
    </row>
    <row r="287" ht="50" customHeight="1" spans="1:3">
      <c r="A287" s="4">
        <v>285</v>
      </c>
      <c r="B287" s="5" t="s">
        <v>571</v>
      </c>
      <c r="C287" s="5" t="s">
        <v>572</v>
      </c>
    </row>
    <row r="288" ht="50" customHeight="1" spans="1:3">
      <c r="A288" s="4">
        <v>286</v>
      </c>
      <c r="B288" s="5" t="s">
        <v>114</v>
      </c>
      <c r="C288" s="5" t="s">
        <v>573</v>
      </c>
    </row>
    <row r="289" ht="50" customHeight="1" spans="1:3">
      <c r="A289" s="4">
        <v>287</v>
      </c>
      <c r="B289" s="5" t="s">
        <v>574</v>
      </c>
      <c r="C289" s="5" t="s">
        <v>575</v>
      </c>
    </row>
    <row r="290" ht="50" customHeight="1" spans="1:3">
      <c r="A290" s="4">
        <v>288</v>
      </c>
      <c r="B290" s="5" t="s">
        <v>576</v>
      </c>
      <c r="C290" s="5" t="s">
        <v>577</v>
      </c>
    </row>
    <row r="291" ht="50" customHeight="1" spans="1:3">
      <c r="A291" s="4">
        <v>289</v>
      </c>
      <c r="B291" s="5" t="s">
        <v>578</v>
      </c>
      <c r="C291" s="5" t="s">
        <v>579</v>
      </c>
    </row>
    <row r="292" ht="50" customHeight="1" spans="1:3">
      <c r="A292" s="4">
        <v>290</v>
      </c>
      <c r="B292" s="5" t="s">
        <v>580</v>
      </c>
      <c r="C292" s="5" t="s">
        <v>581</v>
      </c>
    </row>
    <row r="293" ht="50" customHeight="1" spans="1:3">
      <c r="A293" s="4">
        <v>291</v>
      </c>
      <c r="B293" s="5" t="s">
        <v>582</v>
      </c>
      <c r="C293" s="5" t="s">
        <v>583</v>
      </c>
    </row>
    <row r="294" ht="50" customHeight="1" spans="1:3">
      <c r="A294" s="4">
        <v>292</v>
      </c>
      <c r="B294" s="5" t="s">
        <v>584</v>
      </c>
      <c r="C294" s="5" t="s">
        <v>585</v>
      </c>
    </row>
    <row r="295" ht="50" customHeight="1" spans="1:3">
      <c r="A295" s="4">
        <v>293</v>
      </c>
      <c r="B295" s="5" t="s">
        <v>586</v>
      </c>
      <c r="C295" s="5" t="s">
        <v>587</v>
      </c>
    </row>
    <row r="296" ht="50" customHeight="1" spans="1:3">
      <c r="A296" s="4">
        <v>294</v>
      </c>
      <c r="B296" s="5" t="s">
        <v>588</v>
      </c>
      <c r="C296" s="5" t="s">
        <v>589</v>
      </c>
    </row>
    <row r="297" ht="50" customHeight="1" spans="1:3">
      <c r="A297" s="4">
        <v>295</v>
      </c>
      <c r="B297" s="5" t="s">
        <v>590</v>
      </c>
      <c r="C297" s="5" t="s">
        <v>591</v>
      </c>
    </row>
    <row r="298" ht="50" customHeight="1" spans="1:3">
      <c r="A298" s="4">
        <v>296</v>
      </c>
      <c r="B298" s="5" t="s">
        <v>592</v>
      </c>
      <c r="C298" s="5" t="s">
        <v>593</v>
      </c>
    </row>
    <row r="299" ht="50" customHeight="1" spans="1:3">
      <c r="A299" s="4">
        <v>297</v>
      </c>
      <c r="B299" s="5" t="s">
        <v>594</v>
      </c>
      <c r="C299" s="5" t="s">
        <v>595</v>
      </c>
    </row>
    <row r="300" ht="50" customHeight="1" spans="1:3">
      <c r="A300" s="4">
        <v>298</v>
      </c>
      <c r="B300" s="5" t="s">
        <v>596</v>
      </c>
      <c r="C300" s="5" t="s">
        <v>597</v>
      </c>
    </row>
    <row r="301" ht="50" customHeight="1" spans="1:3">
      <c r="A301" s="4">
        <v>299</v>
      </c>
      <c r="B301" s="5" t="s">
        <v>598</v>
      </c>
      <c r="C301" s="5" t="s">
        <v>599</v>
      </c>
    </row>
    <row r="302" ht="50" customHeight="1" spans="1:3">
      <c r="A302" s="4">
        <v>300</v>
      </c>
      <c r="B302" s="5" t="s">
        <v>600</v>
      </c>
      <c r="C302" s="5" t="s">
        <v>601</v>
      </c>
    </row>
    <row r="303" ht="50" customHeight="1" spans="1:3">
      <c r="A303" s="4">
        <v>301</v>
      </c>
      <c r="B303" s="5" t="s">
        <v>602</v>
      </c>
      <c r="C303" s="5" t="s">
        <v>603</v>
      </c>
    </row>
    <row r="304" ht="50" customHeight="1" spans="1:3">
      <c r="A304" s="4">
        <v>302</v>
      </c>
      <c r="B304" s="5" t="s">
        <v>604</v>
      </c>
      <c r="C304" s="5" t="s">
        <v>605</v>
      </c>
    </row>
    <row r="305" ht="50" customHeight="1" spans="1:3">
      <c r="A305" s="4">
        <v>303</v>
      </c>
      <c r="B305" s="5" t="s">
        <v>606</v>
      </c>
      <c r="C305" s="5" t="s">
        <v>607</v>
      </c>
    </row>
    <row r="306" ht="50" customHeight="1" spans="1:3">
      <c r="A306" s="4">
        <v>304</v>
      </c>
      <c r="B306" s="5" t="s">
        <v>608</v>
      </c>
      <c r="C306" s="5" t="s">
        <v>609</v>
      </c>
    </row>
    <row r="307" ht="50" customHeight="1" spans="1:3">
      <c r="A307" s="4">
        <v>305</v>
      </c>
      <c r="B307" s="5" t="s">
        <v>610</v>
      </c>
      <c r="C307" s="5" t="s">
        <v>611</v>
      </c>
    </row>
    <row r="308" ht="50" customHeight="1" spans="1:3">
      <c r="A308" s="4">
        <v>306</v>
      </c>
      <c r="B308" s="5" t="s">
        <v>612</v>
      </c>
      <c r="C308" s="5" t="s">
        <v>613</v>
      </c>
    </row>
    <row r="309" ht="50" customHeight="1" spans="1:3">
      <c r="A309" s="4">
        <v>307</v>
      </c>
      <c r="B309" s="5" t="s">
        <v>614</v>
      </c>
      <c r="C309" s="5" t="s">
        <v>615</v>
      </c>
    </row>
    <row r="310" ht="50" customHeight="1" spans="1:3">
      <c r="A310" s="4">
        <v>308</v>
      </c>
      <c r="B310" s="5" t="s">
        <v>616</v>
      </c>
      <c r="C310" s="5" t="s">
        <v>617</v>
      </c>
    </row>
    <row r="311" ht="50" customHeight="1" spans="1:3">
      <c r="A311" s="4">
        <v>309</v>
      </c>
      <c r="B311" s="5" t="s">
        <v>618</v>
      </c>
      <c r="C311" s="5" t="s">
        <v>619</v>
      </c>
    </row>
    <row r="312" ht="50" customHeight="1" spans="1:3">
      <c r="A312" s="4">
        <v>310</v>
      </c>
      <c r="B312" s="5" t="s">
        <v>620</v>
      </c>
      <c r="C312" s="5" t="s">
        <v>621</v>
      </c>
    </row>
    <row r="313" ht="50" customHeight="1" spans="1:3">
      <c r="A313" s="4">
        <v>311</v>
      </c>
      <c r="B313" s="5" t="s">
        <v>622</v>
      </c>
      <c r="C313" s="5" t="s">
        <v>623</v>
      </c>
    </row>
    <row r="314" ht="50" customHeight="1" spans="1:3">
      <c r="A314" s="4">
        <v>312</v>
      </c>
      <c r="B314" s="5" t="s">
        <v>624</v>
      </c>
      <c r="C314" s="5" t="s">
        <v>625</v>
      </c>
    </row>
    <row r="315" ht="50" customHeight="1" spans="1:3">
      <c r="A315" s="4">
        <v>313</v>
      </c>
      <c r="B315" s="5" t="s">
        <v>626</v>
      </c>
      <c r="C315" s="5" t="s">
        <v>627</v>
      </c>
    </row>
    <row r="316" ht="50" customHeight="1" spans="1:3">
      <c r="A316" s="4">
        <v>314</v>
      </c>
      <c r="B316" s="5" t="s">
        <v>628</v>
      </c>
      <c r="C316" s="5" t="s">
        <v>629</v>
      </c>
    </row>
    <row r="317" ht="50" customHeight="1" spans="1:3">
      <c r="A317" s="4">
        <v>315</v>
      </c>
      <c r="B317" s="5" t="s">
        <v>630</v>
      </c>
      <c r="C317" s="5" t="s">
        <v>631</v>
      </c>
    </row>
    <row r="318" ht="50" customHeight="1" spans="1:3">
      <c r="A318" s="4">
        <v>316</v>
      </c>
      <c r="B318" s="5" t="s">
        <v>632</v>
      </c>
      <c r="C318" s="5" t="s">
        <v>633</v>
      </c>
    </row>
    <row r="319" ht="50" customHeight="1" spans="1:3">
      <c r="A319" s="4">
        <v>317</v>
      </c>
      <c r="B319" s="5" t="s">
        <v>634</v>
      </c>
      <c r="C319" s="5" t="s">
        <v>635</v>
      </c>
    </row>
    <row r="320" ht="50" customHeight="1" spans="1:3">
      <c r="A320" s="4">
        <v>318</v>
      </c>
      <c r="B320" s="5" t="s">
        <v>636</v>
      </c>
      <c r="C320" s="5" t="s">
        <v>637</v>
      </c>
    </row>
    <row r="321" ht="50" customHeight="1" spans="1:3">
      <c r="A321" s="4">
        <v>319</v>
      </c>
      <c r="B321" s="5" t="s">
        <v>638</v>
      </c>
      <c r="C321" s="5" t="s">
        <v>639</v>
      </c>
    </row>
    <row r="322" ht="50" customHeight="1" spans="1:3">
      <c r="A322" s="4">
        <v>320</v>
      </c>
      <c r="B322" s="5" t="s">
        <v>640</v>
      </c>
      <c r="C322" s="5" t="s">
        <v>641</v>
      </c>
    </row>
    <row r="323" ht="50" customHeight="1" spans="1:3">
      <c r="A323" s="4">
        <v>321</v>
      </c>
      <c r="B323" s="5" t="s">
        <v>642</v>
      </c>
      <c r="C323" s="5" t="s">
        <v>643</v>
      </c>
    </row>
    <row r="324" ht="50" customHeight="1" spans="1:3">
      <c r="A324" s="4">
        <v>322</v>
      </c>
      <c r="B324" s="5" t="s">
        <v>644</v>
      </c>
      <c r="C324" s="5" t="s">
        <v>645</v>
      </c>
    </row>
    <row r="325" ht="50" customHeight="1" spans="1:3">
      <c r="A325" s="4">
        <v>323</v>
      </c>
      <c r="B325" s="5" t="s">
        <v>646</v>
      </c>
      <c r="C325" s="5" t="s">
        <v>647</v>
      </c>
    </row>
    <row r="326" ht="50" customHeight="1" spans="1:3">
      <c r="A326" s="4">
        <v>324</v>
      </c>
      <c r="B326" s="5" t="s">
        <v>648</v>
      </c>
      <c r="C326" s="5" t="s">
        <v>649</v>
      </c>
    </row>
    <row r="327" ht="50" customHeight="1" spans="1:3">
      <c r="A327" s="4">
        <v>325</v>
      </c>
      <c r="B327" s="5" t="s">
        <v>650</v>
      </c>
      <c r="C327" s="5" t="s">
        <v>651</v>
      </c>
    </row>
    <row r="328" ht="50" customHeight="1" spans="1:3">
      <c r="A328" s="4">
        <v>326</v>
      </c>
      <c r="B328" s="5" t="s">
        <v>652</v>
      </c>
      <c r="C328" s="5" t="s">
        <v>653</v>
      </c>
    </row>
    <row r="329" ht="50" customHeight="1" spans="1:3">
      <c r="A329" s="4">
        <v>327</v>
      </c>
      <c r="B329" s="5" t="s">
        <v>654</v>
      </c>
      <c r="C329" s="5" t="s">
        <v>655</v>
      </c>
    </row>
    <row r="330" ht="50" customHeight="1" spans="1:3">
      <c r="A330" s="4">
        <v>328</v>
      </c>
      <c r="B330" s="5" t="s">
        <v>656</v>
      </c>
      <c r="C330" s="5" t="s">
        <v>657</v>
      </c>
    </row>
    <row r="331" ht="50" customHeight="1" spans="1:3">
      <c r="A331" s="4">
        <v>329</v>
      </c>
      <c r="B331" s="5" t="s">
        <v>658</v>
      </c>
      <c r="C331" s="5" t="s">
        <v>659</v>
      </c>
    </row>
    <row r="332" ht="50" customHeight="1" spans="1:3">
      <c r="A332" s="4">
        <v>330</v>
      </c>
      <c r="B332" s="5" t="s">
        <v>660</v>
      </c>
      <c r="C332" s="5" t="s">
        <v>661</v>
      </c>
    </row>
    <row r="333" ht="50" customHeight="1" spans="1:3">
      <c r="A333" s="4">
        <v>331</v>
      </c>
      <c r="B333" s="5" t="s">
        <v>662</v>
      </c>
      <c r="C333" s="5" t="s">
        <v>663</v>
      </c>
    </row>
    <row r="334" ht="50" customHeight="1" spans="1:3">
      <c r="A334" s="4">
        <v>332</v>
      </c>
      <c r="B334" s="5" t="s">
        <v>664</v>
      </c>
      <c r="C334" s="5" t="s">
        <v>665</v>
      </c>
    </row>
    <row r="335" ht="50" customHeight="1" spans="1:3">
      <c r="A335" s="4">
        <v>333</v>
      </c>
      <c r="B335" s="5" t="s">
        <v>666</v>
      </c>
      <c r="C335" s="5" t="s">
        <v>667</v>
      </c>
    </row>
    <row r="336" s="1" customFormat="1" ht="50" customHeight="1" spans="1:3">
      <c r="A336" s="4">
        <v>334</v>
      </c>
      <c r="B336" s="5" t="s">
        <v>668</v>
      </c>
      <c r="C336" s="5" t="s">
        <v>669</v>
      </c>
    </row>
    <row r="337" ht="50" customHeight="1" spans="1:3">
      <c r="A337" s="4">
        <v>335</v>
      </c>
      <c r="B337" s="5" t="s">
        <v>670</v>
      </c>
      <c r="C337" s="5" t="s">
        <v>671</v>
      </c>
    </row>
    <row r="338" ht="50" customHeight="1" spans="1:3">
      <c r="A338" s="4">
        <v>336</v>
      </c>
      <c r="B338" s="5" t="s">
        <v>672</v>
      </c>
      <c r="C338" s="5" t="s">
        <v>673</v>
      </c>
    </row>
    <row r="339" ht="50" customHeight="1" spans="1:3">
      <c r="A339" s="4">
        <v>337</v>
      </c>
      <c r="B339" s="5" t="s">
        <v>674</v>
      </c>
      <c r="C339" s="5" t="s">
        <v>675</v>
      </c>
    </row>
    <row r="340" ht="50" customHeight="1" spans="1:3">
      <c r="A340" s="4">
        <v>338</v>
      </c>
      <c r="B340" s="5" t="s">
        <v>676</v>
      </c>
      <c r="C340" s="5" t="s">
        <v>677</v>
      </c>
    </row>
    <row r="341" ht="50" customHeight="1" spans="1:3">
      <c r="A341" s="4">
        <v>339</v>
      </c>
      <c r="B341" s="5" t="s">
        <v>678</v>
      </c>
      <c r="C341" s="5" t="s">
        <v>679</v>
      </c>
    </row>
    <row r="342" ht="50" customHeight="1" spans="1:3">
      <c r="A342" s="4">
        <v>340</v>
      </c>
      <c r="B342" s="5" t="s">
        <v>680</v>
      </c>
      <c r="C342" s="5" t="s">
        <v>681</v>
      </c>
    </row>
    <row r="343" ht="50" customHeight="1" spans="1:3">
      <c r="A343" s="4">
        <v>341</v>
      </c>
      <c r="B343" s="5" t="s">
        <v>682</v>
      </c>
      <c r="C343" s="5" t="s">
        <v>683</v>
      </c>
    </row>
    <row r="344" ht="50" customHeight="1" spans="1:3">
      <c r="A344" s="4">
        <v>342</v>
      </c>
      <c r="B344" s="5" t="s">
        <v>684</v>
      </c>
      <c r="C344" s="5" t="s">
        <v>685</v>
      </c>
    </row>
    <row r="345" ht="50" customHeight="1" spans="1:3">
      <c r="A345" s="4">
        <v>343</v>
      </c>
      <c r="B345" s="5" t="s">
        <v>686</v>
      </c>
      <c r="C345" s="5" t="s">
        <v>687</v>
      </c>
    </row>
    <row r="346" ht="50" customHeight="1" spans="1:3">
      <c r="A346" s="4">
        <v>344</v>
      </c>
      <c r="B346" s="5" t="s">
        <v>688</v>
      </c>
      <c r="C346" s="5" t="s">
        <v>689</v>
      </c>
    </row>
    <row r="347" ht="50" customHeight="1" spans="1:3">
      <c r="A347" s="4">
        <v>345</v>
      </c>
      <c r="B347" s="5" t="s">
        <v>690</v>
      </c>
      <c r="C347" s="5" t="s">
        <v>691</v>
      </c>
    </row>
    <row r="348" ht="50" customHeight="1" spans="1:3">
      <c r="A348" s="4">
        <v>346</v>
      </c>
      <c r="B348" s="5" t="s">
        <v>692</v>
      </c>
      <c r="C348" s="5" t="s">
        <v>693</v>
      </c>
    </row>
    <row r="349" ht="50" customHeight="1" spans="1:3">
      <c r="A349" s="4">
        <v>347</v>
      </c>
      <c r="B349" s="5" t="s">
        <v>694</v>
      </c>
      <c r="C349" s="5" t="s">
        <v>695</v>
      </c>
    </row>
    <row r="350" ht="50" customHeight="1" spans="1:3">
      <c r="A350" s="4">
        <v>348</v>
      </c>
      <c r="B350" s="5" t="s">
        <v>696</v>
      </c>
      <c r="C350" s="5" t="s">
        <v>697</v>
      </c>
    </row>
    <row r="351" ht="50" customHeight="1" spans="1:3">
      <c r="A351" s="4">
        <v>349</v>
      </c>
      <c r="B351" s="5" t="s">
        <v>698</v>
      </c>
      <c r="C351" s="5" t="s">
        <v>699</v>
      </c>
    </row>
    <row r="352" ht="50" customHeight="1" spans="1:3">
      <c r="A352" s="4">
        <v>350</v>
      </c>
      <c r="B352" s="5" t="s">
        <v>700</v>
      </c>
      <c r="C352" s="5" t="s">
        <v>701</v>
      </c>
    </row>
    <row r="353" ht="50" customHeight="1" spans="1:3">
      <c r="A353" s="4">
        <v>351</v>
      </c>
      <c r="B353" s="5" t="s">
        <v>702</v>
      </c>
      <c r="C353" s="5" t="s">
        <v>703</v>
      </c>
    </row>
    <row r="354" ht="50" customHeight="1" spans="1:3">
      <c r="A354" s="4">
        <v>352</v>
      </c>
      <c r="B354" s="5" t="s">
        <v>704</v>
      </c>
      <c r="C354" s="5" t="s">
        <v>705</v>
      </c>
    </row>
    <row r="355" ht="50" customHeight="1" spans="1:3">
      <c r="A355" s="4">
        <v>353</v>
      </c>
      <c r="B355" s="5" t="s">
        <v>706</v>
      </c>
      <c r="C355" s="5" t="s">
        <v>707</v>
      </c>
    </row>
    <row r="356" ht="50" customHeight="1" spans="1:3">
      <c r="A356" s="4">
        <v>354</v>
      </c>
      <c r="B356" s="5" t="s">
        <v>708</v>
      </c>
      <c r="C356" s="5" t="s">
        <v>709</v>
      </c>
    </row>
    <row r="357" ht="50" customHeight="1" spans="1:3">
      <c r="A357" s="4">
        <v>355</v>
      </c>
      <c r="B357" s="5" t="s">
        <v>710</v>
      </c>
      <c r="C357" s="5" t="s">
        <v>711</v>
      </c>
    </row>
    <row r="358" ht="50" customHeight="1" spans="1:3">
      <c r="A358" s="4">
        <v>356</v>
      </c>
      <c r="B358" s="5" t="s">
        <v>712</v>
      </c>
      <c r="C358" s="5" t="s">
        <v>713</v>
      </c>
    </row>
    <row r="359" ht="50" customHeight="1" spans="1:3">
      <c r="A359" s="4">
        <v>357</v>
      </c>
      <c r="B359" s="5" t="s">
        <v>714</v>
      </c>
      <c r="C359" s="5" t="s">
        <v>715</v>
      </c>
    </row>
    <row r="360" ht="50" customHeight="1" spans="1:3">
      <c r="A360" s="4">
        <v>358</v>
      </c>
      <c r="B360" s="5" t="s">
        <v>716</v>
      </c>
      <c r="C360" s="5" t="s">
        <v>717</v>
      </c>
    </row>
    <row r="361" ht="50" customHeight="1" spans="1:3">
      <c r="A361" s="4">
        <v>359</v>
      </c>
      <c r="B361" s="5" t="s">
        <v>718</v>
      </c>
      <c r="C361" s="5" t="s">
        <v>719</v>
      </c>
    </row>
    <row r="362" ht="50" customHeight="1" spans="1:3">
      <c r="A362" s="4">
        <v>360</v>
      </c>
      <c r="B362" s="5" t="s">
        <v>720</v>
      </c>
      <c r="C362" s="5" t="s">
        <v>721</v>
      </c>
    </row>
    <row r="363" ht="50" customHeight="1" spans="1:3">
      <c r="A363" s="4">
        <v>361</v>
      </c>
      <c r="B363" s="5" t="s">
        <v>722</v>
      </c>
      <c r="C363" s="5" t="s">
        <v>723</v>
      </c>
    </row>
    <row r="364" ht="50" customHeight="1" spans="1:3">
      <c r="A364" s="4">
        <v>362</v>
      </c>
      <c r="B364" s="5" t="s">
        <v>724</v>
      </c>
      <c r="C364" s="5" t="s">
        <v>725</v>
      </c>
    </row>
    <row r="365" ht="50" customHeight="1" spans="1:3">
      <c r="A365" s="4">
        <v>363</v>
      </c>
      <c r="B365" s="5" t="s">
        <v>726</v>
      </c>
      <c r="C365" s="5" t="s">
        <v>727</v>
      </c>
    </row>
    <row r="366" ht="50" customHeight="1" spans="1:3">
      <c r="A366" s="4">
        <v>364</v>
      </c>
      <c r="B366" s="5" t="s">
        <v>728</v>
      </c>
      <c r="C366" s="5" t="s">
        <v>729</v>
      </c>
    </row>
    <row r="367" ht="50" customHeight="1" spans="1:3">
      <c r="A367" s="4">
        <v>365</v>
      </c>
      <c r="B367" s="5" t="s">
        <v>730</v>
      </c>
      <c r="C367" s="5" t="s">
        <v>731</v>
      </c>
    </row>
    <row r="368" ht="50" customHeight="1" spans="1:3">
      <c r="A368" s="4">
        <v>366</v>
      </c>
      <c r="B368" s="5" t="s">
        <v>732</v>
      </c>
      <c r="C368" s="5" t="s">
        <v>733</v>
      </c>
    </row>
    <row r="369" ht="50" customHeight="1" spans="1:3">
      <c r="A369" s="4">
        <v>367</v>
      </c>
      <c r="B369" s="5" t="s">
        <v>734</v>
      </c>
      <c r="C369" s="5" t="s">
        <v>735</v>
      </c>
    </row>
    <row r="370" ht="50" customHeight="1" spans="1:3">
      <c r="A370" s="4">
        <v>368</v>
      </c>
      <c r="B370" s="5" t="s">
        <v>736</v>
      </c>
      <c r="C370" s="5" t="s">
        <v>737</v>
      </c>
    </row>
    <row r="371" ht="50" customHeight="1" spans="1:3">
      <c r="A371" s="4">
        <v>369</v>
      </c>
      <c r="B371" s="5" t="s">
        <v>738</v>
      </c>
      <c r="C371" s="5" t="s">
        <v>739</v>
      </c>
    </row>
    <row r="372" ht="50" customHeight="1" spans="1:3">
      <c r="A372" s="4">
        <v>370</v>
      </c>
      <c r="B372" s="5" t="s">
        <v>740</v>
      </c>
      <c r="C372" s="5" t="s">
        <v>741</v>
      </c>
    </row>
    <row r="373" ht="50" customHeight="1" spans="1:3">
      <c r="A373" s="4">
        <v>371</v>
      </c>
      <c r="B373" s="5" t="s">
        <v>742</v>
      </c>
      <c r="C373" s="5" t="s">
        <v>743</v>
      </c>
    </row>
    <row r="374" ht="50" customHeight="1" spans="1:3">
      <c r="A374" s="4">
        <v>372</v>
      </c>
      <c r="B374" s="5" t="s">
        <v>170</v>
      </c>
      <c r="C374" s="5" t="s">
        <v>744</v>
      </c>
    </row>
    <row r="375" ht="50" customHeight="1" spans="1:3">
      <c r="A375" s="4">
        <v>373</v>
      </c>
      <c r="B375" s="5" t="s">
        <v>745</v>
      </c>
      <c r="C375" s="5" t="s">
        <v>746</v>
      </c>
    </row>
    <row r="376" ht="50" customHeight="1" spans="1:3">
      <c r="A376" s="4">
        <v>374</v>
      </c>
      <c r="B376" s="5" t="s">
        <v>747</v>
      </c>
      <c r="C376" s="5" t="s">
        <v>748</v>
      </c>
    </row>
    <row r="377" ht="50" customHeight="1" spans="1:3">
      <c r="A377" s="4">
        <v>375</v>
      </c>
      <c r="B377" s="5" t="s">
        <v>749</v>
      </c>
      <c r="C377" s="5" t="s">
        <v>750</v>
      </c>
    </row>
    <row r="378" ht="50" customHeight="1" spans="1:3">
      <c r="A378" s="4">
        <v>376</v>
      </c>
      <c r="B378" s="5" t="s">
        <v>751</v>
      </c>
      <c r="C378" s="5" t="s">
        <v>752</v>
      </c>
    </row>
    <row r="379" ht="50" customHeight="1" spans="1:3">
      <c r="A379" s="4">
        <v>377</v>
      </c>
      <c r="B379" s="5" t="s">
        <v>753</v>
      </c>
      <c r="C379" s="5" t="s">
        <v>754</v>
      </c>
    </row>
    <row r="380" ht="50" customHeight="1" spans="1:3">
      <c r="A380" s="4">
        <v>378</v>
      </c>
      <c r="B380" s="5" t="s">
        <v>755</v>
      </c>
      <c r="C380" s="5" t="s">
        <v>756</v>
      </c>
    </row>
    <row r="381" ht="50" customHeight="1" spans="1:3">
      <c r="A381" s="4">
        <v>379</v>
      </c>
      <c r="B381" s="7" t="s">
        <v>757</v>
      </c>
      <c r="C381" s="5" t="s">
        <v>758</v>
      </c>
    </row>
    <row r="382" ht="50" customHeight="1" spans="1:3">
      <c r="A382" s="4">
        <v>380</v>
      </c>
      <c r="B382" s="5" t="s">
        <v>759</v>
      </c>
      <c r="C382" s="5" t="s">
        <v>760</v>
      </c>
    </row>
    <row r="383" ht="50" customHeight="1" spans="1:3">
      <c r="A383" s="4">
        <v>381</v>
      </c>
      <c r="B383" s="5" t="s">
        <v>761</v>
      </c>
      <c r="C383" s="5" t="s">
        <v>762</v>
      </c>
    </row>
    <row r="384" ht="50" customHeight="1" spans="1:3">
      <c r="A384" s="4">
        <v>382</v>
      </c>
      <c r="B384" s="5" t="s">
        <v>763</v>
      </c>
      <c r="C384" s="5" t="s">
        <v>764</v>
      </c>
    </row>
    <row r="385" ht="50" customHeight="1" spans="1:3">
      <c r="A385" s="4">
        <v>383</v>
      </c>
      <c r="B385" s="5" t="s">
        <v>765</v>
      </c>
      <c r="C385" s="5" t="s">
        <v>766</v>
      </c>
    </row>
    <row r="386" ht="50" customHeight="1" spans="1:3">
      <c r="A386" s="4">
        <v>384</v>
      </c>
      <c r="B386" s="5" t="s">
        <v>767</v>
      </c>
      <c r="C386" s="5" t="s">
        <v>768</v>
      </c>
    </row>
    <row r="387" ht="50" customHeight="1" spans="1:3">
      <c r="A387" s="4">
        <v>385</v>
      </c>
      <c r="B387" s="5" t="s">
        <v>769</v>
      </c>
      <c r="C387" s="5" t="s">
        <v>770</v>
      </c>
    </row>
    <row r="388" ht="50" customHeight="1" spans="1:3">
      <c r="A388" s="4">
        <v>386</v>
      </c>
      <c r="B388" s="5" t="s">
        <v>771</v>
      </c>
      <c r="C388" s="5" t="s">
        <v>772</v>
      </c>
    </row>
    <row r="389" ht="50" customHeight="1" spans="1:3">
      <c r="A389" s="4">
        <v>387</v>
      </c>
      <c r="B389" s="5" t="s">
        <v>773</v>
      </c>
      <c r="C389" s="5" t="s">
        <v>774</v>
      </c>
    </row>
    <row r="390" ht="50" customHeight="1" spans="1:3">
      <c r="A390" s="4">
        <v>388</v>
      </c>
      <c r="B390" s="5" t="s">
        <v>775</v>
      </c>
      <c r="C390" s="5" t="s">
        <v>776</v>
      </c>
    </row>
    <row r="391" ht="50" customHeight="1" spans="1:3">
      <c r="A391" s="4">
        <v>389</v>
      </c>
      <c r="B391" s="5" t="s">
        <v>777</v>
      </c>
      <c r="C391" s="5" t="s">
        <v>778</v>
      </c>
    </row>
    <row r="392" ht="50" customHeight="1" spans="1:3">
      <c r="A392" s="4">
        <v>390</v>
      </c>
      <c r="B392" s="5" t="s">
        <v>779</v>
      </c>
      <c r="C392" s="5" t="s">
        <v>780</v>
      </c>
    </row>
    <row r="393" ht="50" customHeight="1" spans="1:3">
      <c r="A393" s="4">
        <v>391</v>
      </c>
      <c r="B393" s="4" t="s">
        <v>781</v>
      </c>
      <c r="C393" s="4" t="s">
        <v>782</v>
      </c>
    </row>
    <row r="394" ht="50" customHeight="1" spans="1:3">
      <c r="A394" s="4">
        <v>392</v>
      </c>
      <c r="B394" s="5" t="s">
        <v>783</v>
      </c>
      <c r="C394" s="5" t="s">
        <v>784</v>
      </c>
    </row>
    <row r="395" ht="50" customHeight="1" spans="1:3">
      <c r="A395" s="4">
        <v>393</v>
      </c>
      <c r="B395" s="5" t="s">
        <v>785</v>
      </c>
      <c r="C395" s="5" t="s">
        <v>786</v>
      </c>
    </row>
    <row r="396" ht="50" customHeight="1" spans="1:3">
      <c r="A396" s="4">
        <v>394</v>
      </c>
      <c r="B396" s="5" t="s">
        <v>787</v>
      </c>
      <c r="C396" s="5" t="s">
        <v>788</v>
      </c>
    </row>
    <row r="397" ht="50" customHeight="1" spans="1:3">
      <c r="A397" s="4">
        <v>395</v>
      </c>
      <c r="B397" s="5" t="s">
        <v>789</v>
      </c>
      <c r="C397" s="5" t="s">
        <v>790</v>
      </c>
    </row>
    <row r="398" ht="50" customHeight="1" spans="1:3">
      <c r="A398" s="4">
        <v>396</v>
      </c>
      <c r="B398" s="5" t="s">
        <v>791</v>
      </c>
      <c r="C398" s="5" t="s">
        <v>792</v>
      </c>
    </row>
    <row r="399" ht="50" customHeight="1" spans="1:3">
      <c r="A399" s="4">
        <v>397</v>
      </c>
      <c r="B399" s="4" t="s">
        <v>793</v>
      </c>
      <c r="C399" s="4" t="s">
        <v>794</v>
      </c>
    </row>
    <row r="400" ht="50" customHeight="1" spans="1:3">
      <c r="A400" s="4">
        <v>398</v>
      </c>
      <c r="B400" s="5" t="s">
        <v>795</v>
      </c>
      <c r="C400" s="5" t="s">
        <v>796</v>
      </c>
    </row>
    <row r="401" ht="50" customHeight="1" spans="1:3">
      <c r="A401" s="4">
        <v>399</v>
      </c>
      <c r="B401" s="5" t="s">
        <v>797</v>
      </c>
      <c r="C401" s="5" t="s">
        <v>798</v>
      </c>
    </row>
    <row r="402" ht="50" customHeight="1" spans="1:3">
      <c r="A402" s="4">
        <v>400</v>
      </c>
      <c r="B402" s="4" t="s">
        <v>799</v>
      </c>
      <c r="C402" s="4" t="s">
        <v>800</v>
      </c>
    </row>
    <row r="403" ht="50" customHeight="1" spans="1:3">
      <c r="A403" s="4">
        <v>401</v>
      </c>
      <c r="B403" s="5" t="s">
        <v>801</v>
      </c>
      <c r="C403" s="5" t="s">
        <v>802</v>
      </c>
    </row>
    <row r="404" ht="50" customHeight="1" spans="1:3">
      <c r="A404" s="4">
        <v>402</v>
      </c>
      <c r="B404" s="5" t="s">
        <v>803</v>
      </c>
      <c r="C404" s="5" t="s">
        <v>804</v>
      </c>
    </row>
    <row r="405" ht="50" customHeight="1" spans="1:3">
      <c r="A405" s="4">
        <v>403</v>
      </c>
      <c r="B405" s="4" t="s">
        <v>805</v>
      </c>
      <c r="C405" s="4" t="s">
        <v>806</v>
      </c>
    </row>
    <row r="406" ht="50" customHeight="1" spans="1:3">
      <c r="A406" s="4">
        <v>404</v>
      </c>
      <c r="B406" s="5" t="s">
        <v>807</v>
      </c>
      <c r="C406" s="5" t="s">
        <v>808</v>
      </c>
    </row>
    <row r="407" ht="50" customHeight="1" spans="1:3">
      <c r="A407" s="4">
        <v>405</v>
      </c>
      <c r="B407" s="5" t="s">
        <v>809</v>
      </c>
      <c r="C407" s="5" t="s">
        <v>810</v>
      </c>
    </row>
    <row r="408" ht="50" customHeight="1" spans="1:3">
      <c r="A408" s="4">
        <v>406</v>
      </c>
      <c r="B408" s="5" t="s">
        <v>811</v>
      </c>
      <c r="C408" s="5" t="s">
        <v>812</v>
      </c>
    </row>
    <row r="409" ht="50" customHeight="1" spans="1:3">
      <c r="A409" s="4">
        <v>407</v>
      </c>
      <c r="B409" s="5" t="s">
        <v>813</v>
      </c>
      <c r="C409" s="5" t="s">
        <v>814</v>
      </c>
    </row>
    <row r="410" ht="50" customHeight="1" spans="1:3">
      <c r="A410" s="4">
        <v>408</v>
      </c>
      <c r="B410" s="5" t="s">
        <v>815</v>
      </c>
      <c r="C410" s="5" t="s">
        <v>816</v>
      </c>
    </row>
    <row r="411" ht="50" customHeight="1" spans="1:3">
      <c r="A411" s="4">
        <v>409</v>
      </c>
      <c r="B411" s="4" t="s">
        <v>817</v>
      </c>
      <c r="C411" s="4" t="s">
        <v>818</v>
      </c>
    </row>
    <row r="412" ht="50" customHeight="1" spans="1:3">
      <c r="A412" s="4">
        <v>410</v>
      </c>
      <c r="B412" s="5" t="s">
        <v>819</v>
      </c>
      <c r="C412" s="5" t="s">
        <v>820</v>
      </c>
    </row>
    <row r="413" ht="50" customHeight="1" spans="1:3">
      <c r="A413" s="4">
        <v>411</v>
      </c>
      <c r="B413" s="5" t="s">
        <v>821</v>
      </c>
      <c r="C413" s="5" t="s">
        <v>822</v>
      </c>
    </row>
    <row r="414" ht="50" customHeight="1" spans="1:3">
      <c r="A414" s="4">
        <v>412</v>
      </c>
      <c r="B414" s="4" t="s">
        <v>823</v>
      </c>
      <c r="C414" s="4" t="s">
        <v>824</v>
      </c>
    </row>
    <row r="415" ht="50" customHeight="1" spans="1:3">
      <c r="A415" s="4">
        <v>413</v>
      </c>
      <c r="B415" s="4" t="s">
        <v>825</v>
      </c>
      <c r="C415" s="4" t="s">
        <v>826</v>
      </c>
    </row>
    <row r="416" ht="50" customHeight="1" spans="1:3">
      <c r="A416" s="4">
        <v>414</v>
      </c>
      <c r="B416" s="4" t="s">
        <v>827</v>
      </c>
      <c r="C416" s="4" t="s">
        <v>828</v>
      </c>
    </row>
    <row r="417" ht="50" customHeight="1" spans="1:3">
      <c r="A417" s="4">
        <v>415</v>
      </c>
      <c r="B417" s="4" t="s">
        <v>829</v>
      </c>
      <c r="C417" s="4" t="s">
        <v>830</v>
      </c>
    </row>
    <row r="418" ht="50" customHeight="1" spans="1:3">
      <c r="A418" s="4">
        <v>416</v>
      </c>
      <c r="B418" s="4" t="s">
        <v>831</v>
      </c>
      <c r="C418" s="4" t="s">
        <v>832</v>
      </c>
    </row>
    <row r="419" ht="50" customHeight="1" spans="1:3">
      <c r="A419" s="4">
        <v>417</v>
      </c>
      <c r="B419" s="4" t="s">
        <v>833</v>
      </c>
      <c r="C419" s="4" t="s">
        <v>834</v>
      </c>
    </row>
    <row r="420" ht="50" customHeight="1" spans="1:3">
      <c r="A420" s="4">
        <v>418</v>
      </c>
      <c r="B420" s="4" t="s">
        <v>726</v>
      </c>
      <c r="C420" s="4" t="s">
        <v>835</v>
      </c>
    </row>
    <row r="421" ht="50" customHeight="1" spans="1:3">
      <c r="A421" s="4">
        <v>419</v>
      </c>
      <c r="B421" s="4" t="s">
        <v>836</v>
      </c>
      <c r="C421" s="4" t="s">
        <v>837</v>
      </c>
    </row>
    <row r="422" ht="50" customHeight="1" spans="1:3">
      <c r="A422" s="4">
        <v>420</v>
      </c>
      <c r="B422" s="4" t="s">
        <v>838</v>
      </c>
      <c r="C422" s="4" t="s">
        <v>839</v>
      </c>
    </row>
    <row r="423" ht="50" customHeight="1" spans="1:3">
      <c r="A423" s="4">
        <v>421</v>
      </c>
      <c r="B423" s="4" t="s">
        <v>840</v>
      </c>
      <c r="C423" s="4" t="s">
        <v>841</v>
      </c>
    </row>
    <row r="424" ht="50" customHeight="1" spans="1:3">
      <c r="A424" s="4">
        <v>422</v>
      </c>
      <c r="B424" s="4" t="s">
        <v>842</v>
      </c>
      <c r="C424" s="4" t="s">
        <v>843</v>
      </c>
    </row>
    <row r="425" ht="50" customHeight="1" spans="1:3">
      <c r="A425" s="4">
        <v>423</v>
      </c>
      <c r="B425" s="4" t="s">
        <v>844</v>
      </c>
      <c r="C425" s="4" t="s">
        <v>845</v>
      </c>
    </row>
    <row r="426" ht="50" customHeight="1" spans="1:3">
      <c r="A426" s="4">
        <v>424</v>
      </c>
      <c r="B426" s="4" t="s">
        <v>846</v>
      </c>
      <c r="C426" s="4" t="s">
        <v>847</v>
      </c>
    </row>
    <row r="427" ht="50" customHeight="1" spans="1:3">
      <c r="A427" s="4">
        <v>425</v>
      </c>
      <c r="B427" s="4" t="s">
        <v>848</v>
      </c>
      <c r="C427" s="4" t="s">
        <v>849</v>
      </c>
    </row>
    <row r="428" ht="50" customHeight="1" spans="1:3">
      <c r="A428" s="4">
        <v>426</v>
      </c>
      <c r="B428" s="4" t="s">
        <v>850</v>
      </c>
      <c r="C428" s="4" t="s">
        <v>851</v>
      </c>
    </row>
    <row r="429" ht="50" customHeight="1" spans="1:3">
      <c r="A429" s="4">
        <v>427</v>
      </c>
      <c r="B429" s="4" t="s">
        <v>852</v>
      </c>
      <c r="C429" s="4" t="s">
        <v>853</v>
      </c>
    </row>
    <row r="430" ht="50" customHeight="1" spans="1:3">
      <c r="A430" s="4">
        <v>428</v>
      </c>
      <c r="B430" s="4" t="s">
        <v>854</v>
      </c>
      <c r="C430" s="4" t="s">
        <v>855</v>
      </c>
    </row>
    <row r="431" ht="50" customHeight="1" spans="1:3">
      <c r="A431" s="4">
        <v>429</v>
      </c>
      <c r="B431" s="4" t="s">
        <v>856</v>
      </c>
      <c r="C431" s="4" t="s">
        <v>241</v>
      </c>
    </row>
    <row r="432" ht="50" customHeight="1" spans="1:3">
      <c r="A432" s="4">
        <v>430</v>
      </c>
      <c r="B432" s="4" t="s">
        <v>857</v>
      </c>
      <c r="C432" s="4" t="s">
        <v>858</v>
      </c>
    </row>
    <row r="433" ht="50" customHeight="1" spans="1:3">
      <c r="A433" s="4">
        <v>431</v>
      </c>
      <c r="B433" s="4" t="s">
        <v>859</v>
      </c>
      <c r="C433" s="4" t="s">
        <v>860</v>
      </c>
    </row>
    <row r="434" ht="50" customHeight="1" spans="1:3">
      <c r="A434" s="4">
        <v>432</v>
      </c>
      <c r="B434" s="4" t="s">
        <v>861</v>
      </c>
      <c r="C434" s="4" t="s">
        <v>862</v>
      </c>
    </row>
    <row r="435" ht="50" customHeight="1" spans="1:3">
      <c r="A435" s="4">
        <v>433</v>
      </c>
      <c r="B435" s="4" t="s">
        <v>863</v>
      </c>
      <c r="C435" s="4" t="s">
        <v>864</v>
      </c>
    </row>
    <row r="436" ht="50" customHeight="1" spans="1:3">
      <c r="A436" s="4">
        <v>434</v>
      </c>
      <c r="B436" s="4" t="s">
        <v>865</v>
      </c>
      <c r="C436" s="4" t="s">
        <v>866</v>
      </c>
    </row>
    <row r="437" ht="50" customHeight="1" spans="1:3">
      <c r="A437" s="4">
        <v>435</v>
      </c>
      <c r="B437" s="4" t="s">
        <v>867</v>
      </c>
      <c r="C437" s="4" t="s">
        <v>868</v>
      </c>
    </row>
    <row r="438" ht="50" customHeight="1" spans="1:3">
      <c r="A438" s="4">
        <v>436</v>
      </c>
      <c r="B438" s="4" t="s">
        <v>869</v>
      </c>
      <c r="C438" s="4" t="s">
        <v>870</v>
      </c>
    </row>
    <row r="439" ht="50" customHeight="1" spans="1:3">
      <c r="A439" s="4">
        <v>437</v>
      </c>
      <c r="B439" s="4" t="s">
        <v>871</v>
      </c>
      <c r="C439" s="4" t="s">
        <v>872</v>
      </c>
    </row>
    <row r="440" ht="50" customHeight="1" spans="1:3">
      <c r="A440" s="4">
        <v>438</v>
      </c>
      <c r="B440" s="4" t="s">
        <v>873</v>
      </c>
      <c r="C440" s="4" t="s">
        <v>874</v>
      </c>
    </row>
    <row r="441" ht="50" customHeight="1" spans="1:3">
      <c r="A441" s="4">
        <v>439</v>
      </c>
      <c r="B441" s="4" t="s">
        <v>875</v>
      </c>
      <c r="C441" s="4" t="s">
        <v>876</v>
      </c>
    </row>
    <row r="442" ht="50" customHeight="1" spans="1:3">
      <c r="A442" s="4">
        <v>440</v>
      </c>
      <c r="B442" s="4" t="s">
        <v>877</v>
      </c>
      <c r="C442" s="4" t="s">
        <v>878</v>
      </c>
    </row>
    <row r="443" ht="50" customHeight="1" spans="1:3">
      <c r="A443" s="4">
        <v>441</v>
      </c>
      <c r="B443" s="4" t="s">
        <v>879</v>
      </c>
      <c r="C443" s="4" t="s">
        <v>880</v>
      </c>
    </row>
    <row r="444" ht="50" customHeight="1" spans="1:3">
      <c r="A444" s="4">
        <v>442</v>
      </c>
      <c r="B444" s="4" t="s">
        <v>881</v>
      </c>
      <c r="C444" s="4" t="s">
        <v>882</v>
      </c>
    </row>
    <row r="445" ht="50" customHeight="1" spans="1:3">
      <c r="A445" s="4">
        <v>443</v>
      </c>
      <c r="B445" s="4" t="s">
        <v>883</v>
      </c>
      <c r="C445" s="4" t="s">
        <v>884</v>
      </c>
    </row>
    <row r="446" ht="50" customHeight="1" spans="1:3">
      <c r="A446" s="4">
        <v>444</v>
      </c>
      <c r="B446" s="4" t="s">
        <v>885</v>
      </c>
      <c r="C446" s="4" t="s">
        <v>886</v>
      </c>
    </row>
    <row r="447" ht="50" customHeight="1" spans="1:3">
      <c r="A447" s="4">
        <v>445</v>
      </c>
      <c r="B447" s="4" t="s">
        <v>887</v>
      </c>
      <c r="C447" s="4" t="s">
        <v>888</v>
      </c>
    </row>
    <row r="448" ht="50" customHeight="1" spans="1:3">
      <c r="A448" s="4">
        <v>446</v>
      </c>
      <c r="B448" s="4" t="s">
        <v>889</v>
      </c>
      <c r="C448" s="4" t="s">
        <v>890</v>
      </c>
    </row>
    <row r="449" ht="50" customHeight="1" spans="1:3">
      <c r="A449" s="4">
        <v>447</v>
      </c>
      <c r="B449" s="4" t="s">
        <v>891</v>
      </c>
      <c r="C449" s="4" t="s">
        <v>892</v>
      </c>
    </row>
    <row r="450" ht="50" customHeight="1" spans="1:3">
      <c r="A450" s="4">
        <v>448</v>
      </c>
      <c r="B450" s="4" t="s">
        <v>893</v>
      </c>
      <c r="C450" s="4" t="s">
        <v>894</v>
      </c>
    </row>
    <row r="451" ht="50" customHeight="1" spans="1:3">
      <c r="A451" s="4">
        <v>449</v>
      </c>
      <c r="B451" s="4" t="s">
        <v>895</v>
      </c>
      <c r="C451" s="4" t="s">
        <v>896</v>
      </c>
    </row>
    <row r="452" ht="50" customHeight="1" spans="1:3">
      <c r="A452" s="4">
        <v>450</v>
      </c>
      <c r="B452" s="4" t="s">
        <v>897</v>
      </c>
      <c r="C452" s="4" t="s">
        <v>898</v>
      </c>
    </row>
    <row r="453" ht="50" customHeight="1" spans="1:3">
      <c r="A453" s="4">
        <v>451</v>
      </c>
      <c r="B453" s="4" t="s">
        <v>899</v>
      </c>
      <c r="C453" s="4" t="s">
        <v>900</v>
      </c>
    </row>
    <row r="454" ht="50" customHeight="1" spans="1:3">
      <c r="A454" s="4">
        <v>452</v>
      </c>
      <c r="B454" s="4" t="s">
        <v>901</v>
      </c>
      <c r="C454" s="4" t="s">
        <v>902</v>
      </c>
    </row>
    <row r="455" ht="50" customHeight="1" spans="1:3">
      <c r="A455" s="4">
        <v>453</v>
      </c>
      <c r="B455" s="4" t="s">
        <v>903</v>
      </c>
      <c r="C455" s="4" t="s">
        <v>904</v>
      </c>
    </row>
    <row r="456" ht="50" customHeight="1" spans="1:3">
      <c r="A456" s="4">
        <v>454</v>
      </c>
      <c r="B456" s="4" t="s">
        <v>905</v>
      </c>
      <c r="C456" s="4" t="s">
        <v>906</v>
      </c>
    </row>
    <row r="457" ht="50" customHeight="1" spans="1:3">
      <c r="A457" s="4">
        <v>455</v>
      </c>
      <c r="B457" s="4" t="s">
        <v>907</v>
      </c>
      <c r="C457" s="4" t="s">
        <v>908</v>
      </c>
    </row>
    <row r="458" ht="50" customHeight="1" spans="1:3">
      <c r="A458" s="4">
        <v>456</v>
      </c>
      <c r="B458" s="4" t="s">
        <v>909</v>
      </c>
      <c r="C458" s="4" t="s">
        <v>910</v>
      </c>
    </row>
    <row r="459" ht="50" customHeight="1" spans="1:3">
      <c r="A459" s="4">
        <v>457</v>
      </c>
      <c r="B459" s="4" t="s">
        <v>911</v>
      </c>
      <c r="C459" s="4" t="s">
        <v>912</v>
      </c>
    </row>
    <row r="460" ht="50" customHeight="1" spans="1:3">
      <c r="A460" s="4">
        <v>458</v>
      </c>
      <c r="B460" s="4" t="s">
        <v>913</v>
      </c>
      <c r="C460" s="4" t="s">
        <v>914</v>
      </c>
    </row>
    <row r="461" ht="50" customHeight="1" spans="1:3">
      <c r="A461" s="4">
        <v>459</v>
      </c>
      <c r="B461" s="4" t="s">
        <v>915</v>
      </c>
      <c r="C461" s="4" t="s">
        <v>916</v>
      </c>
    </row>
    <row r="462" ht="50" customHeight="1" spans="1:3">
      <c r="A462" s="4">
        <v>460</v>
      </c>
      <c r="B462" s="4" t="s">
        <v>917</v>
      </c>
      <c r="C462" s="4" t="s">
        <v>918</v>
      </c>
    </row>
    <row r="463" ht="50" customHeight="1" spans="1:3">
      <c r="A463" s="4">
        <v>461</v>
      </c>
      <c r="B463" s="4" t="s">
        <v>919</v>
      </c>
      <c r="C463" s="4" t="s">
        <v>920</v>
      </c>
    </row>
    <row r="464" ht="50" customHeight="1" spans="1:3">
      <c r="A464" s="4">
        <v>462</v>
      </c>
      <c r="B464" s="4" t="s">
        <v>921</v>
      </c>
      <c r="C464" s="4" t="s">
        <v>922</v>
      </c>
    </row>
    <row r="465" ht="50" customHeight="1" spans="1:3">
      <c r="A465" s="4">
        <v>463</v>
      </c>
      <c r="B465" s="4" t="s">
        <v>923</v>
      </c>
      <c r="C465" s="4" t="s">
        <v>924</v>
      </c>
    </row>
    <row r="466" ht="50" customHeight="1" spans="1:3">
      <c r="A466" s="4">
        <v>464</v>
      </c>
      <c r="B466" s="4" t="s">
        <v>925</v>
      </c>
      <c r="C466" s="4" t="s">
        <v>926</v>
      </c>
    </row>
    <row r="467" ht="50" customHeight="1" spans="1:3">
      <c r="A467" s="4">
        <v>465</v>
      </c>
      <c r="B467" s="4" t="s">
        <v>927</v>
      </c>
      <c r="C467" s="4" t="s">
        <v>928</v>
      </c>
    </row>
    <row r="468" ht="50" customHeight="1" spans="1:3">
      <c r="A468" s="4">
        <v>466</v>
      </c>
      <c r="B468" s="4" t="s">
        <v>929</v>
      </c>
      <c r="C468" s="4" t="s">
        <v>930</v>
      </c>
    </row>
    <row r="469" ht="50" customHeight="1" spans="1:3">
      <c r="A469" s="4">
        <v>467</v>
      </c>
      <c r="B469" s="4" t="s">
        <v>931</v>
      </c>
      <c r="C469" s="4" t="s">
        <v>932</v>
      </c>
    </row>
    <row r="470" ht="50" customHeight="1" spans="1:3">
      <c r="A470" s="4">
        <v>468</v>
      </c>
      <c r="B470" s="4" t="s">
        <v>933</v>
      </c>
      <c r="C470" s="4" t="s">
        <v>934</v>
      </c>
    </row>
    <row r="471" ht="50" customHeight="1" spans="1:3">
      <c r="A471" s="4">
        <v>469</v>
      </c>
      <c r="B471" s="4" t="s">
        <v>935</v>
      </c>
      <c r="C471" s="4" t="s">
        <v>936</v>
      </c>
    </row>
    <row r="472" ht="50" customHeight="1" spans="1:3">
      <c r="A472" s="4">
        <v>470</v>
      </c>
      <c r="B472" s="4" t="s">
        <v>937</v>
      </c>
      <c r="C472" s="4" t="s">
        <v>938</v>
      </c>
    </row>
    <row r="473" ht="50" customHeight="1" spans="1:3">
      <c r="A473" s="4">
        <v>471</v>
      </c>
      <c r="B473" s="4" t="s">
        <v>939</v>
      </c>
      <c r="C473" s="4" t="s">
        <v>940</v>
      </c>
    </row>
    <row r="474" ht="50" customHeight="1" spans="1:3">
      <c r="A474" s="4">
        <v>472</v>
      </c>
      <c r="B474" s="4" t="s">
        <v>941</v>
      </c>
      <c r="C474" s="4" t="s">
        <v>942</v>
      </c>
    </row>
    <row r="475" ht="50" customHeight="1" spans="1:3">
      <c r="A475" s="4">
        <v>473</v>
      </c>
      <c r="B475" s="4" t="s">
        <v>943</v>
      </c>
      <c r="C475" s="4" t="s">
        <v>944</v>
      </c>
    </row>
    <row r="476" ht="50" customHeight="1" spans="1:3">
      <c r="A476" s="4">
        <v>474</v>
      </c>
      <c r="B476" s="4" t="s">
        <v>945</v>
      </c>
      <c r="C476" s="4" t="s">
        <v>946</v>
      </c>
    </row>
    <row r="477" ht="50" customHeight="1" spans="1:3">
      <c r="A477" s="4">
        <v>475</v>
      </c>
      <c r="B477" s="4" t="s">
        <v>947</v>
      </c>
      <c r="C477" s="4" t="s">
        <v>948</v>
      </c>
    </row>
    <row r="478" ht="50" customHeight="1" spans="1:3">
      <c r="A478" s="4">
        <v>476</v>
      </c>
      <c r="B478" s="4" t="s">
        <v>949</v>
      </c>
      <c r="C478" s="4" t="s">
        <v>950</v>
      </c>
    </row>
    <row r="479" ht="50" customHeight="1" spans="1:3">
      <c r="A479" s="4">
        <v>477</v>
      </c>
      <c r="B479" s="4" t="s">
        <v>951</v>
      </c>
      <c r="C479" s="4" t="s">
        <v>952</v>
      </c>
    </row>
    <row r="480" ht="50" customHeight="1" spans="1:3">
      <c r="A480" s="4">
        <v>478</v>
      </c>
      <c r="B480" s="4" t="s">
        <v>953</v>
      </c>
      <c r="C480" s="4" t="s">
        <v>954</v>
      </c>
    </row>
    <row r="481" ht="50" customHeight="1" spans="1:3">
      <c r="A481" s="4">
        <v>479</v>
      </c>
      <c r="B481" s="4" t="s">
        <v>955</v>
      </c>
      <c r="C481" s="4" t="s">
        <v>956</v>
      </c>
    </row>
    <row r="482" ht="50" customHeight="1" spans="1:3">
      <c r="A482" s="4">
        <v>480</v>
      </c>
      <c r="B482" s="4" t="s">
        <v>957</v>
      </c>
      <c r="C482" s="4" t="s">
        <v>958</v>
      </c>
    </row>
    <row r="483" s="1" customFormat="1" ht="50" customHeight="1" spans="1:3">
      <c r="A483" s="4">
        <v>481</v>
      </c>
      <c r="B483" s="4" t="s">
        <v>959</v>
      </c>
      <c r="C483" s="4" t="s">
        <v>960</v>
      </c>
    </row>
    <row r="484" ht="50" customHeight="1" spans="1:3">
      <c r="A484" s="4">
        <v>482</v>
      </c>
      <c r="B484" s="4" t="s">
        <v>961</v>
      </c>
      <c r="C484" s="4" t="s">
        <v>962</v>
      </c>
    </row>
    <row r="485" ht="50" customHeight="1" spans="1:3">
      <c r="A485" s="4">
        <v>483</v>
      </c>
      <c r="B485" s="4" t="s">
        <v>963</v>
      </c>
      <c r="C485" s="4" t="s">
        <v>964</v>
      </c>
    </row>
    <row r="486" ht="50" customHeight="1" spans="1:3">
      <c r="A486" s="4">
        <v>484</v>
      </c>
      <c r="B486" s="4" t="s">
        <v>965</v>
      </c>
      <c r="C486" s="4" t="s">
        <v>966</v>
      </c>
    </row>
    <row r="487" ht="50" customHeight="1" spans="1:3">
      <c r="A487" s="4">
        <v>485</v>
      </c>
      <c r="B487" s="4" t="s">
        <v>967</v>
      </c>
      <c r="C487" s="4" t="s">
        <v>968</v>
      </c>
    </row>
    <row r="488" ht="50" customHeight="1" spans="1:3">
      <c r="A488" s="4">
        <v>486</v>
      </c>
      <c r="B488" s="5" t="s">
        <v>969</v>
      </c>
      <c r="C488" s="5" t="s">
        <v>970</v>
      </c>
    </row>
    <row r="489" ht="50" customHeight="1" spans="1:3">
      <c r="A489" s="4">
        <v>487</v>
      </c>
      <c r="B489" s="5" t="s">
        <v>971</v>
      </c>
      <c r="C489" s="5" t="s">
        <v>972</v>
      </c>
    </row>
    <row r="490" ht="50" customHeight="1" spans="1:3">
      <c r="A490" s="4">
        <v>488</v>
      </c>
      <c r="B490" s="6" t="s">
        <v>973</v>
      </c>
      <c r="C490" s="6" t="s">
        <v>974</v>
      </c>
    </row>
    <row r="491" ht="50" customHeight="1" spans="1:3">
      <c r="A491" s="4">
        <v>489</v>
      </c>
      <c r="B491" s="5" t="s">
        <v>975</v>
      </c>
      <c r="C491" s="5" t="s">
        <v>976</v>
      </c>
    </row>
    <row r="492" ht="50" customHeight="1" spans="1:3">
      <c r="A492" s="4">
        <v>490</v>
      </c>
      <c r="B492" s="6" t="s">
        <v>977</v>
      </c>
      <c r="C492" s="6" t="s">
        <v>978</v>
      </c>
    </row>
    <row r="493" ht="50" customHeight="1" spans="1:3">
      <c r="A493" s="4">
        <v>491</v>
      </c>
      <c r="B493" s="6" t="s">
        <v>979</v>
      </c>
      <c r="C493" s="6" t="s">
        <v>980</v>
      </c>
    </row>
    <row r="494" ht="50" customHeight="1" spans="1:3">
      <c r="A494" s="4">
        <v>492</v>
      </c>
      <c r="B494" s="6" t="s">
        <v>981</v>
      </c>
      <c r="C494" s="6" t="s">
        <v>982</v>
      </c>
    </row>
    <row r="495" ht="50" customHeight="1" spans="1:3">
      <c r="A495" s="4">
        <v>493</v>
      </c>
      <c r="B495" s="5" t="s">
        <v>983</v>
      </c>
      <c r="C495" s="5" t="s">
        <v>984</v>
      </c>
    </row>
    <row r="496" ht="50" customHeight="1" spans="1:3">
      <c r="A496" s="4">
        <v>494</v>
      </c>
      <c r="B496" s="5" t="s">
        <v>985</v>
      </c>
      <c r="C496" s="5" t="s">
        <v>986</v>
      </c>
    </row>
    <row r="497" ht="50" customHeight="1" spans="1:3">
      <c r="A497" s="4">
        <v>495</v>
      </c>
      <c r="B497" s="5" t="s">
        <v>987</v>
      </c>
      <c r="C497" s="5" t="s">
        <v>988</v>
      </c>
    </row>
    <row r="498" ht="50" customHeight="1" spans="1:3">
      <c r="A498" s="4">
        <v>496</v>
      </c>
      <c r="B498" s="6" t="s">
        <v>989</v>
      </c>
      <c r="C498" s="6" t="s">
        <v>990</v>
      </c>
    </row>
    <row r="499" ht="50" customHeight="1" spans="1:3">
      <c r="A499" s="4">
        <v>497</v>
      </c>
      <c r="B499" s="6" t="s">
        <v>991</v>
      </c>
      <c r="C499" s="6" t="s">
        <v>992</v>
      </c>
    </row>
    <row r="500" ht="50" customHeight="1" spans="1:3">
      <c r="A500" s="4">
        <v>498</v>
      </c>
      <c r="B500" s="5" t="s">
        <v>993</v>
      </c>
      <c r="C500" s="5" t="s">
        <v>994</v>
      </c>
    </row>
    <row r="501" ht="50" customHeight="1" spans="1:3">
      <c r="A501" s="4">
        <v>499</v>
      </c>
      <c r="B501" s="5" t="s">
        <v>995</v>
      </c>
      <c r="C501" s="5" t="s">
        <v>996</v>
      </c>
    </row>
    <row r="502" ht="50" customHeight="1" spans="1:3">
      <c r="A502" s="4">
        <v>500</v>
      </c>
      <c r="B502" s="5" t="s">
        <v>997</v>
      </c>
      <c r="C502" s="5" t="s">
        <v>998</v>
      </c>
    </row>
    <row r="503" ht="50" customHeight="1" spans="1:3">
      <c r="A503" s="4">
        <v>501</v>
      </c>
      <c r="B503" s="5" t="s">
        <v>999</v>
      </c>
      <c r="C503" s="5" t="s">
        <v>1000</v>
      </c>
    </row>
    <row r="504" ht="50" customHeight="1" spans="1:3">
      <c r="A504" s="4">
        <v>502</v>
      </c>
      <c r="B504" s="5" t="s">
        <v>1001</v>
      </c>
      <c r="C504" s="5" t="s">
        <v>1002</v>
      </c>
    </row>
    <row r="505" ht="50" customHeight="1" spans="1:3">
      <c r="A505" s="4">
        <v>503</v>
      </c>
      <c r="B505" s="5" t="s">
        <v>1003</v>
      </c>
      <c r="C505" s="5" t="s">
        <v>1004</v>
      </c>
    </row>
    <row r="506" ht="50" customHeight="1" spans="1:3">
      <c r="A506" s="4">
        <v>504</v>
      </c>
      <c r="B506" s="5" t="s">
        <v>1005</v>
      </c>
      <c r="C506" s="5" t="s">
        <v>1006</v>
      </c>
    </row>
    <row r="507" ht="50" customHeight="1" spans="1:3">
      <c r="A507" s="4">
        <v>505</v>
      </c>
      <c r="B507" s="5" t="s">
        <v>1007</v>
      </c>
      <c r="C507" s="5" t="s">
        <v>1008</v>
      </c>
    </row>
    <row r="508" ht="50" customHeight="1" spans="1:3">
      <c r="A508" s="4">
        <v>506</v>
      </c>
      <c r="B508" s="5" t="s">
        <v>1009</v>
      </c>
      <c r="C508" s="5" t="s">
        <v>1010</v>
      </c>
    </row>
    <row r="509" ht="50" customHeight="1" spans="1:3">
      <c r="A509" s="4">
        <v>507</v>
      </c>
      <c r="B509" s="5" t="s">
        <v>264</v>
      </c>
      <c r="C509" s="5" t="s">
        <v>1011</v>
      </c>
    </row>
    <row r="510" ht="50" customHeight="1" spans="1:3">
      <c r="A510" s="4">
        <v>508</v>
      </c>
      <c r="B510" s="5" t="s">
        <v>1012</v>
      </c>
      <c r="C510" s="5" t="s">
        <v>1013</v>
      </c>
    </row>
    <row r="511" ht="50" customHeight="1" spans="1:3">
      <c r="A511" s="4">
        <v>509</v>
      </c>
      <c r="B511" s="5" t="s">
        <v>1014</v>
      </c>
      <c r="C511" s="5" t="s">
        <v>1015</v>
      </c>
    </row>
    <row r="512" ht="50" customHeight="1" spans="1:3">
      <c r="A512" s="4">
        <v>510</v>
      </c>
      <c r="B512" s="5" t="s">
        <v>1016</v>
      </c>
      <c r="C512" s="5" t="s">
        <v>1017</v>
      </c>
    </row>
    <row r="513" ht="50" customHeight="1" spans="1:3">
      <c r="A513" s="4">
        <v>511</v>
      </c>
      <c r="B513" s="5" t="s">
        <v>1018</v>
      </c>
      <c r="C513" s="5" t="s">
        <v>1019</v>
      </c>
    </row>
    <row r="514" ht="50" customHeight="1" spans="1:3">
      <c r="A514" s="4">
        <v>512</v>
      </c>
      <c r="B514" s="5" t="s">
        <v>1020</v>
      </c>
      <c r="C514" s="5" t="s">
        <v>1021</v>
      </c>
    </row>
    <row r="515" ht="50" customHeight="1" spans="1:3">
      <c r="A515" s="4">
        <v>513</v>
      </c>
      <c r="B515" s="5" t="s">
        <v>1022</v>
      </c>
      <c r="C515" s="5" t="s">
        <v>1023</v>
      </c>
    </row>
    <row r="516" ht="50" customHeight="1" spans="1:3">
      <c r="A516" s="4">
        <v>514</v>
      </c>
      <c r="B516" s="5" t="s">
        <v>1024</v>
      </c>
      <c r="C516" s="5" t="s">
        <v>1025</v>
      </c>
    </row>
    <row r="517" ht="50" customHeight="1" spans="1:3">
      <c r="A517" s="4">
        <v>515</v>
      </c>
      <c r="B517" s="5" t="s">
        <v>1026</v>
      </c>
      <c r="C517" s="5" t="s">
        <v>1027</v>
      </c>
    </row>
    <row r="518" ht="50" customHeight="1" spans="1:3">
      <c r="A518" s="4">
        <v>516</v>
      </c>
      <c r="B518" s="5" t="s">
        <v>1028</v>
      </c>
      <c r="C518" s="5" t="s">
        <v>1029</v>
      </c>
    </row>
    <row r="519" ht="50" customHeight="1" spans="1:3">
      <c r="A519" s="4">
        <v>517</v>
      </c>
      <c r="B519" s="5" t="s">
        <v>1030</v>
      </c>
      <c r="C519" s="5" t="s">
        <v>1031</v>
      </c>
    </row>
    <row r="520" ht="50" customHeight="1" spans="1:3">
      <c r="A520" s="4">
        <v>518</v>
      </c>
      <c r="B520" s="5" t="s">
        <v>1032</v>
      </c>
      <c r="C520" s="5" t="s">
        <v>1033</v>
      </c>
    </row>
    <row r="521" ht="50" customHeight="1" spans="1:3">
      <c r="A521" s="4">
        <v>519</v>
      </c>
      <c r="B521" s="5" t="s">
        <v>1034</v>
      </c>
      <c r="C521" s="5" t="s">
        <v>1035</v>
      </c>
    </row>
    <row r="522" ht="50" customHeight="1" spans="1:3">
      <c r="A522" s="4">
        <v>520</v>
      </c>
      <c r="B522" s="5" t="s">
        <v>1036</v>
      </c>
      <c r="C522" s="5" t="s">
        <v>1037</v>
      </c>
    </row>
    <row r="523" ht="50" customHeight="1" spans="1:3">
      <c r="A523" s="4">
        <v>521</v>
      </c>
      <c r="B523" s="5" t="s">
        <v>1038</v>
      </c>
      <c r="C523" s="5" t="s">
        <v>1039</v>
      </c>
    </row>
    <row r="524" ht="50" customHeight="1" spans="1:3">
      <c r="A524" s="4">
        <v>522</v>
      </c>
      <c r="B524" s="5" t="s">
        <v>1040</v>
      </c>
      <c r="C524" s="5" t="s">
        <v>1041</v>
      </c>
    </row>
    <row r="525" ht="50" customHeight="1" spans="1:3">
      <c r="A525" s="4">
        <v>523</v>
      </c>
      <c r="B525" s="5" t="s">
        <v>1042</v>
      </c>
      <c r="C525" s="5" t="s">
        <v>1043</v>
      </c>
    </row>
    <row r="526" ht="50" customHeight="1" spans="1:3">
      <c r="A526" s="4">
        <v>524</v>
      </c>
      <c r="B526" s="5" t="s">
        <v>1044</v>
      </c>
      <c r="C526" s="5" t="s">
        <v>1045</v>
      </c>
    </row>
    <row r="527" ht="50" customHeight="1" spans="1:3">
      <c r="A527" s="4">
        <v>525</v>
      </c>
      <c r="B527" s="5" t="s">
        <v>1046</v>
      </c>
      <c r="C527" s="5" t="s">
        <v>1047</v>
      </c>
    </row>
    <row r="528" ht="50" customHeight="1" spans="1:3">
      <c r="A528" s="4">
        <v>526</v>
      </c>
      <c r="B528" s="5" t="s">
        <v>1048</v>
      </c>
      <c r="C528" s="5" t="s">
        <v>1049</v>
      </c>
    </row>
    <row r="529" ht="50" customHeight="1" spans="1:3">
      <c r="A529" s="4">
        <v>527</v>
      </c>
      <c r="B529" s="5" t="s">
        <v>1050</v>
      </c>
      <c r="C529" s="5" t="s">
        <v>1051</v>
      </c>
    </row>
    <row r="530" ht="50" customHeight="1" spans="1:3">
      <c r="A530" s="4">
        <v>528</v>
      </c>
      <c r="B530" s="5" t="s">
        <v>1052</v>
      </c>
      <c r="C530" s="5" t="s">
        <v>1053</v>
      </c>
    </row>
    <row r="531" ht="50" customHeight="1" spans="1:3">
      <c r="A531" s="4">
        <v>529</v>
      </c>
      <c r="B531" s="5" t="s">
        <v>1054</v>
      </c>
      <c r="C531" s="5" t="s">
        <v>1055</v>
      </c>
    </row>
    <row r="532" ht="50" customHeight="1" spans="1:3">
      <c r="A532" s="4">
        <v>530</v>
      </c>
      <c r="B532" s="5" t="s">
        <v>1056</v>
      </c>
      <c r="C532" s="5" t="s">
        <v>1057</v>
      </c>
    </row>
    <row r="533" ht="50" customHeight="1" spans="1:3">
      <c r="A533" s="4">
        <v>531</v>
      </c>
      <c r="B533" s="5" t="s">
        <v>1058</v>
      </c>
      <c r="C533" s="5" t="s">
        <v>1059</v>
      </c>
    </row>
    <row r="534" ht="50" customHeight="1" spans="1:3">
      <c r="A534" s="4">
        <v>532</v>
      </c>
      <c r="B534" s="5" t="s">
        <v>1060</v>
      </c>
      <c r="C534" s="5" t="s">
        <v>1061</v>
      </c>
    </row>
    <row r="535" ht="50" customHeight="1" spans="1:3">
      <c r="A535" s="4">
        <v>533</v>
      </c>
      <c r="B535" s="5" t="s">
        <v>1062</v>
      </c>
      <c r="C535" s="5" t="s">
        <v>1063</v>
      </c>
    </row>
    <row r="536" ht="50" customHeight="1" spans="1:3">
      <c r="A536" s="4">
        <v>534</v>
      </c>
      <c r="B536" s="5" t="s">
        <v>1064</v>
      </c>
      <c r="C536" s="5" t="s">
        <v>1065</v>
      </c>
    </row>
    <row r="537" ht="50" customHeight="1" spans="1:3">
      <c r="A537" s="4">
        <v>535</v>
      </c>
      <c r="B537" s="5" t="s">
        <v>1066</v>
      </c>
      <c r="C537" s="5" t="s">
        <v>1067</v>
      </c>
    </row>
    <row r="538" ht="50" customHeight="1" spans="1:3">
      <c r="A538" s="4">
        <v>536</v>
      </c>
      <c r="B538" s="5" t="s">
        <v>1068</v>
      </c>
      <c r="C538" s="5" t="s">
        <v>1069</v>
      </c>
    </row>
    <row r="539" ht="50" customHeight="1" spans="1:3">
      <c r="A539" s="4">
        <v>537</v>
      </c>
      <c r="B539" s="5" t="s">
        <v>1070</v>
      </c>
      <c r="C539" s="5" t="s">
        <v>1071</v>
      </c>
    </row>
    <row r="540" ht="50" customHeight="1" spans="1:3">
      <c r="A540" s="4">
        <v>538</v>
      </c>
      <c r="B540" s="5" t="s">
        <v>1072</v>
      </c>
      <c r="C540" s="5" t="s">
        <v>1073</v>
      </c>
    </row>
    <row r="541" ht="50" customHeight="1" spans="1:3">
      <c r="A541" s="4">
        <v>539</v>
      </c>
      <c r="B541" s="5" t="s">
        <v>1074</v>
      </c>
      <c r="C541" s="5" t="s">
        <v>1075</v>
      </c>
    </row>
    <row r="542" ht="50" customHeight="1" spans="1:3">
      <c r="A542" s="4">
        <v>540</v>
      </c>
      <c r="B542" s="5" t="s">
        <v>1076</v>
      </c>
      <c r="C542" s="5" t="s">
        <v>1077</v>
      </c>
    </row>
    <row r="543" ht="50" customHeight="1" spans="1:3">
      <c r="A543" s="4">
        <v>541</v>
      </c>
      <c r="B543" s="5" t="s">
        <v>1078</v>
      </c>
      <c r="C543" s="5" t="s">
        <v>1079</v>
      </c>
    </row>
    <row r="544" ht="50" customHeight="1" spans="1:3">
      <c r="A544" s="4">
        <v>542</v>
      </c>
      <c r="B544" s="5" t="s">
        <v>1080</v>
      </c>
      <c r="C544" s="5" t="s">
        <v>1081</v>
      </c>
    </row>
    <row r="545" ht="50" customHeight="1" spans="1:3">
      <c r="A545" s="4">
        <v>543</v>
      </c>
      <c r="B545" s="5" t="s">
        <v>1082</v>
      </c>
      <c r="C545" s="5" t="s">
        <v>1083</v>
      </c>
    </row>
    <row r="546" ht="50" customHeight="1" spans="1:3">
      <c r="A546" s="4">
        <v>544</v>
      </c>
      <c r="B546" s="5" t="s">
        <v>1084</v>
      </c>
      <c r="C546" s="5" t="s">
        <v>1085</v>
      </c>
    </row>
    <row r="547" ht="50" customHeight="1" spans="1:3">
      <c r="A547" s="4">
        <v>545</v>
      </c>
      <c r="B547" s="5" t="s">
        <v>1086</v>
      </c>
      <c r="C547" s="5" t="s">
        <v>1087</v>
      </c>
    </row>
    <row r="548" ht="50" customHeight="1" spans="1:3">
      <c r="A548" s="4">
        <v>546</v>
      </c>
      <c r="B548" s="5" t="s">
        <v>1088</v>
      </c>
      <c r="C548" s="5" t="s">
        <v>1089</v>
      </c>
    </row>
    <row r="549" ht="50" customHeight="1" spans="1:3">
      <c r="A549" s="4">
        <v>547</v>
      </c>
      <c r="B549" s="5" t="s">
        <v>1090</v>
      </c>
      <c r="C549" s="5" t="s">
        <v>1091</v>
      </c>
    </row>
    <row r="550" ht="50" customHeight="1" spans="1:3">
      <c r="A550" s="4">
        <v>548</v>
      </c>
      <c r="B550" s="5" t="s">
        <v>1092</v>
      </c>
      <c r="C550" s="5" t="s">
        <v>1093</v>
      </c>
    </row>
    <row r="551" ht="50" customHeight="1" spans="1:3">
      <c r="A551" s="4">
        <v>549</v>
      </c>
      <c r="B551" s="5" t="s">
        <v>1094</v>
      </c>
      <c r="C551" s="5" t="s">
        <v>1095</v>
      </c>
    </row>
    <row r="552" ht="50" customHeight="1" spans="1:3">
      <c r="A552" s="4">
        <v>550</v>
      </c>
      <c r="B552" s="5" t="s">
        <v>1096</v>
      </c>
      <c r="C552" s="5" t="s">
        <v>1097</v>
      </c>
    </row>
    <row r="553" ht="50" customHeight="1" spans="1:3">
      <c r="A553" s="4">
        <v>551</v>
      </c>
      <c r="B553" s="5" t="s">
        <v>1098</v>
      </c>
      <c r="C553" s="5" t="s">
        <v>1099</v>
      </c>
    </row>
    <row r="554" ht="50" customHeight="1" spans="1:3">
      <c r="A554" s="4">
        <v>552</v>
      </c>
      <c r="B554" s="5" t="s">
        <v>1100</v>
      </c>
      <c r="C554" s="5" t="s">
        <v>1101</v>
      </c>
    </row>
    <row r="555" ht="50" customHeight="1" spans="1:3">
      <c r="A555" s="4">
        <v>553</v>
      </c>
      <c r="B555" s="5" t="s">
        <v>1102</v>
      </c>
      <c r="C555" s="5" t="s">
        <v>1103</v>
      </c>
    </row>
    <row r="556" ht="50" customHeight="1" spans="1:3">
      <c r="A556" s="4">
        <v>554</v>
      </c>
      <c r="B556" s="5" t="s">
        <v>1104</v>
      </c>
      <c r="C556" s="5" t="s">
        <v>1105</v>
      </c>
    </row>
    <row r="557" ht="50" customHeight="1" spans="1:3">
      <c r="A557" s="4">
        <v>555</v>
      </c>
      <c r="B557" s="5" t="s">
        <v>1106</v>
      </c>
      <c r="C557" s="5" t="s">
        <v>1107</v>
      </c>
    </row>
    <row r="558" ht="50" customHeight="1" spans="1:3">
      <c r="A558" s="4">
        <v>556</v>
      </c>
      <c r="B558" s="5" t="s">
        <v>1108</v>
      </c>
      <c r="C558" s="5" t="s">
        <v>1109</v>
      </c>
    </row>
    <row r="559" ht="50" customHeight="1" spans="1:3">
      <c r="A559" s="4">
        <v>557</v>
      </c>
      <c r="B559" s="5" t="s">
        <v>1110</v>
      </c>
      <c r="C559" s="5" t="s">
        <v>1111</v>
      </c>
    </row>
    <row r="560" ht="50" customHeight="1" spans="1:3">
      <c r="A560" s="4">
        <v>558</v>
      </c>
      <c r="B560" s="5" t="s">
        <v>1112</v>
      </c>
      <c r="C560" s="5" t="s">
        <v>1113</v>
      </c>
    </row>
    <row r="561" ht="50" customHeight="1" spans="1:3">
      <c r="A561" s="4">
        <v>559</v>
      </c>
      <c r="B561" s="5" t="s">
        <v>1114</v>
      </c>
      <c r="C561" s="5" t="s">
        <v>1115</v>
      </c>
    </row>
    <row r="562" ht="50" customHeight="1" spans="1:3">
      <c r="A562" s="4">
        <v>560</v>
      </c>
      <c r="B562" s="5" t="s">
        <v>1116</v>
      </c>
      <c r="C562" s="5" t="s">
        <v>1117</v>
      </c>
    </row>
    <row r="563" ht="50" customHeight="1" spans="1:3">
      <c r="A563" s="4">
        <v>561</v>
      </c>
      <c r="B563" s="5" t="s">
        <v>1118</v>
      </c>
      <c r="C563" s="5" t="s">
        <v>1119</v>
      </c>
    </row>
    <row r="564" ht="50" customHeight="1" spans="1:3">
      <c r="A564" s="4">
        <v>562</v>
      </c>
      <c r="B564" s="5" t="s">
        <v>1120</v>
      </c>
      <c r="C564" s="5" t="s">
        <v>1121</v>
      </c>
    </row>
    <row r="565" ht="50" customHeight="1" spans="1:3">
      <c r="A565" s="4">
        <v>563</v>
      </c>
      <c r="B565" s="5" t="s">
        <v>1122</v>
      </c>
      <c r="C565" s="5" t="s">
        <v>1123</v>
      </c>
    </row>
    <row r="566" ht="50" customHeight="1" spans="1:3">
      <c r="A566" s="4">
        <v>564</v>
      </c>
      <c r="B566" s="5" t="s">
        <v>1124</v>
      </c>
      <c r="C566" s="5" t="s">
        <v>1125</v>
      </c>
    </row>
    <row r="567" ht="50" customHeight="1" spans="1:3">
      <c r="A567" s="4">
        <v>565</v>
      </c>
      <c r="B567" s="5" t="s">
        <v>1126</v>
      </c>
      <c r="C567" s="5" t="s">
        <v>1127</v>
      </c>
    </row>
    <row r="568" ht="50" customHeight="1" spans="1:3">
      <c r="A568" s="4">
        <v>566</v>
      </c>
      <c r="B568" s="5" t="s">
        <v>1128</v>
      </c>
      <c r="C568" s="5" t="s">
        <v>1129</v>
      </c>
    </row>
    <row r="569" ht="50" customHeight="1" spans="1:3">
      <c r="A569" s="4">
        <v>567</v>
      </c>
      <c r="B569" s="5" t="s">
        <v>1130</v>
      </c>
      <c r="C569" s="5" t="s">
        <v>1131</v>
      </c>
    </row>
    <row r="570" ht="50" customHeight="1" spans="1:3">
      <c r="A570" s="4">
        <v>568</v>
      </c>
      <c r="B570" s="5" t="s">
        <v>1132</v>
      </c>
      <c r="C570" s="5" t="s">
        <v>1133</v>
      </c>
    </row>
    <row r="571" ht="50" customHeight="1" spans="1:3">
      <c r="A571" s="4">
        <v>569</v>
      </c>
      <c r="B571" s="5" t="s">
        <v>1134</v>
      </c>
      <c r="C571" s="5" t="s">
        <v>1135</v>
      </c>
    </row>
    <row r="572" ht="50" customHeight="1" spans="1:3">
      <c r="A572" s="4">
        <v>570</v>
      </c>
      <c r="B572" s="5" t="s">
        <v>1136</v>
      </c>
      <c r="C572" s="5" t="s">
        <v>1137</v>
      </c>
    </row>
    <row r="573" ht="50" customHeight="1" spans="1:3">
      <c r="A573" s="4">
        <v>571</v>
      </c>
      <c r="B573" s="5" t="s">
        <v>1138</v>
      </c>
      <c r="C573" s="5" t="s">
        <v>1139</v>
      </c>
    </row>
    <row r="574" ht="50" customHeight="1" spans="1:3">
      <c r="A574" s="4">
        <v>572</v>
      </c>
      <c r="B574" s="5" t="s">
        <v>1140</v>
      </c>
      <c r="C574" s="5" t="s">
        <v>1141</v>
      </c>
    </row>
    <row r="575" ht="50" customHeight="1" spans="1:3">
      <c r="A575" s="4">
        <v>573</v>
      </c>
      <c r="B575" s="5" t="s">
        <v>1142</v>
      </c>
      <c r="C575" s="5" t="s">
        <v>1143</v>
      </c>
    </row>
    <row r="576" ht="50" customHeight="1" spans="1:3">
      <c r="A576" s="4">
        <v>574</v>
      </c>
      <c r="B576" s="5" t="s">
        <v>1144</v>
      </c>
      <c r="C576" s="5" t="s">
        <v>1145</v>
      </c>
    </row>
    <row r="577" ht="50" customHeight="1" spans="1:3">
      <c r="A577" s="4">
        <v>575</v>
      </c>
      <c r="B577" s="5" t="s">
        <v>1146</v>
      </c>
      <c r="C577" s="5" t="s">
        <v>1147</v>
      </c>
    </row>
    <row r="578" ht="50" customHeight="1" spans="1:3">
      <c r="A578" s="4">
        <v>576</v>
      </c>
      <c r="B578" s="5" t="s">
        <v>1148</v>
      </c>
      <c r="C578" s="5" t="s">
        <v>1149</v>
      </c>
    </row>
    <row r="579" ht="50" customHeight="1" spans="1:3">
      <c r="A579" s="4">
        <v>577</v>
      </c>
      <c r="B579" s="5" t="s">
        <v>1150</v>
      </c>
      <c r="C579" s="5" t="s">
        <v>1151</v>
      </c>
    </row>
    <row r="580" ht="50" customHeight="1" spans="1:3">
      <c r="A580" s="4">
        <v>578</v>
      </c>
      <c r="B580" s="5" t="s">
        <v>1152</v>
      </c>
      <c r="C580" s="5" t="s">
        <v>1153</v>
      </c>
    </row>
    <row r="581" ht="50" customHeight="1" spans="1:3">
      <c r="A581" s="4">
        <v>579</v>
      </c>
      <c r="B581" s="5" t="s">
        <v>1154</v>
      </c>
      <c r="C581" s="5" t="s">
        <v>1155</v>
      </c>
    </row>
    <row r="582" ht="50" customHeight="1" spans="1:3">
      <c r="A582" s="4">
        <v>580</v>
      </c>
      <c r="B582" s="5" t="s">
        <v>1156</v>
      </c>
      <c r="C582" s="5" t="s">
        <v>1157</v>
      </c>
    </row>
    <row r="583" ht="50" customHeight="1" spans="1:3">
      <c r="A583" s="4">
        <v>581</v>
      </c>
      <c r="B583" s="5" t="s">
        <v>1158</v>
      </c>
      <c r="C583" s="5" t="s">
        <v>1159</v>
      </c>
    </row>
    <row r="584" ht="50" customHeight="1" spans="1:3">
      <c r="A584" s="4">
        <v>582</v>
      </c>
      <c r="B584" s="5" t="s">
        <v>1160</v>
      </c>
      <c r="C584" s="5" t="s">
        <v>1161</v>
      </c>
    </row>
    <row r="585" ht="50" customHeight="1" spans="1:3">
      <c r="A585" s="4">
        <v>583</v>
      </c>
      <c r="B585" s="5" t="s">
        <v>1162</v>
      </c>
      <c r="C585" s="5" t="s">
        <v>1163</v>
      </c>
    </row>
    <row r="586" ht="50" customHeight="1" spans="1:3">
      <c r="A586" s="4">
        <v>584</v>
      </c>
      <c r="B586" s="5" t="s">
        <v>1164</v>
      </c>
      <c r="C586" s="5" t="s">
        <v>1165</v>
      </c>
    </row>
    <row r="587" ht="50" customHeight="1" spans="1:3">
      <c r="A587" s="4">
        <v>585</v>
      </c>
      <c r="B587" s="5" t="s">
        <v>1166</v>
      </c>
      <c r="C587" s="5" t="s">
        <v>1167</v>
      </c>
    </row>
    <row r="588" ht="50" customHeight="1" spans="1:3">
      <c r="A588" s="4">
        <v>586</v>
      </c>
      <c r="B588" s="5" t="s">
        <v>1168</v>
      </c>
      <c r="C588" s="5" t="s">
        <v>1169</v>
      </c>
    </row>
    <row r="589" ht="50" customHeight="1" spans="1:3">
      <c r="A589" s="4">
        <v>587</v>
      </c>
      <c r="B589" s="5" t="s">
        <v>1170</v>
      </c>
      <c r="C589" s="5" t="s">
        <v>1171</v>
      </c>
    </row>
    <row r="590" ht="50" customHeight="1" spans="1:3">
      <c r="A590" s="4">
        <v>588</v>
      </c>
      <c r="B590" s="5" t="s">
        <v>1172</v>
      </c>
      <c r="C590" s="5" t="s">
        <v>1173</v>
      </c>
    </row>
    <row r="591" ht="50" customHeight="1" spans="1:3">
      <c r="A591" s="4">
        <v>589</v>
      </c>
      <c r="B591" s="5" t="s">
        <v>1174</v>
      </c>
      <c r="C591" s="5" t="s">
        <v>1175</v>
      </c>
    </row>
    <row r="592" ht="50" customHeight="1" spans="1:3">
      <c r="A592" s="4">
        <v>590</v>
      </c>
      <c r="B592" s="5" t="s">
        <v>1176</v>
      </c>
      <c r="C592" s="5" t="s">
        <v>1177</v>
      </c>
    </row>
    <row r="593" ht="50" customHeight="1" spans="1:3">
      <c r="A593" s="4">
        <v>591</v>
      </c>
      <c r="B593" s="5" t="s">
        <v>1178</v>
      </c>
      <c r="C593" s="5" t="s">
        <v>1179</v>
      </c>
    </row>
    <row r="594" ht="50" customHeight="1" spans="1:3">
      <c r="A594" s="4">
        <v>592</v>
      </c>
      <c r="B594" s="5" t="s">
        <v>1180</v>
      </c>
      <c r="C594" s="5" t="s">
        <v>1181</v>
      </c>
    </row>
    <row r="595" ht="50" customHeight="1" spans="1:3">
      <c r="A595" s="4">
        <v>593</v>
      </c>
      <c r="B595" s="5" t="s">
        <v>1182</v>
      </c>
      <c r="C595" s="5" t="s">
        <v>1183</v>
      </c>
    </row>
    <row r="596" ht="50" customHeight="1" spans="1:3">
      <c r="A596" s="4">
        <v>594</v>
      </c>
      <c r="B596" s="5" t="s">
        <v>1184</v>
      </c>
      <c r="C596" s="5" t="s">
        <v>1185</v>
      </c>
    </row>
    <row r="597" ht="50" customHeight="1" spans="1:3">
      <c r="A597" s="4">
        <v>595</v>
      </c>
      <c r="B597" s="5" t="s">
        <v>1186</v>
      </c>
      <c r="C597" s="5" t="s">
        <v>1187</v>
      </c>
    </row>
    <row r="598" ht="50" customHeight="1" spans="1:3">
      <c r="A598" s="4">
        <v>596</v>
      </c>
      <c r="B598" s="5" t="s">
        <v>1188</v>
      </c>
      <c r="C598" s="5" t="s">
        <v>1189</v>
      </c>
    </row>
    <row r="599" ht="50" customHeight="1" spans="1:3">
      <c r="A599" s="4">
        <v>597</v>
      </c>
      <c r="B599" s="5" t="s">
        <v>1190</v>
      </c>
      <c r="C599" s="5" t="s">
        <v>1191</v>
      </c>
    </row>
    <row r="600" ht="50" customHeight="1" spans="1:3">
      <c r="A600" s="4">
        <v>598</v>
      </c>
      <c r="B600" s="5" t="s">
        <v>1192</v>
      </c>
      <c r="C600" s="5" t="s">
        <v>1193</v>
      </c>
    </row>
    <row r="601" ht="50" customHeight="1" spans="1:3">
      <c r="A601" s="4">
        <v>599</v>
      </c>
      <c r="B601" s="5" t="s">
        <v>1194</v>
      </c>
      <c r="C601" s="5" t="s">
        <v>1195</v>
      </c>
    </row>
    <row r="602" ht="50" customHeight="1" spans="1:3">
      <c r="A602" s="4">
        <v>600</v>
      </c>
      <c r="B602" s="5" t="s">
        <v>1196</v>
      </c>
      <c r="C602" s="5" t="s">
        <v>1197</v>
      </c>
    </row>
    <row r="603" ht="50" customHeight="1" spans="1:3">
      <c r="A603" s="4">
        <v>601</v>
      </c>
      <c r="B603" s="5" t="s">
        <v>1198</v>
      </c>
      <c r="C603" s="5" t="s">
        <v>1199</v>
      </c>
    </row>
    <row r="604" ht="50" customHeight="1" spans="1:3">
      <c r="A604" s="4">
        <v>602</v>
      </c>
      <c r="B604" s="5" t="s">
        <v>1200</v>
      </c>
      <c r="C604" s="5" t="s">
        <v>1201</v>
      </c>
    </row>
    <row r="605" ht="50" customHeight="1" spans="1:3">
      <c r="A605" s="4">
        <v>603</v>
      </c>
      <c r="B605" s="5" t="s">
        <v>1202</v>
      </c>
      <c r="C605" s="5" t="s">
        <v>1203</v>
      </c>
    </row>
    <row r="606" ht="50" customHeight="1" spans="1:3">
      <c r="A606" s="4">
        <v>604</v>
      </c>
      <c r="B606" s="5" t="s">
        <v>1204</v>
      </c>
      <c r="C606" s="5" t="s">
        <v>1205</v>
      </c>
    </row>
    <row r="607" ht="50" customHeight="1" spans="1:3">
      <c r="A607" s="4">
        <v>605</v>
      </c>
      <c r="B607" s="5" t="s">
        <v>1206</v>
      </c>
      <c r="C607" s="5" t="s">
        <v>1207</v>
      </c>
    </row>
    <row r="608" ht="50" customHeight="1" spans="1:3">
      <c r="A608" s="4">
        <v>606</v>
      </c>
      <c r="B608" s="5" t="s">
        <v>1208</v>
      </c>
      <c r="C608" s="5" t="s">
        <v>1209</v>
      </c>
    </row>
    <row r="609" ht="50" customHeight="1" spans="1:3">
      <c r="A609" s="4">
        <v>607</v>
      </c>
      <c r="B609" s="5" t="s">
        <v>1210</v>
      </c>
      <c r="C609" s="5" t="s">
        <v>1211</v>
      </c>
    </row>
    <row r="610" ht="50" customHeight="1" spans="1:3">
      <c r="A610" s="4">
        <v>608</v>
      </c>
      <c r="B610" s="5" t="s">
        <v>1212</v>
      </c>
      <c r="C610" s="5" t="s">
        <v>1213</v>
      </c>
    </row>
    <row r="611" ht="50" customHeight="1" spans="1:3">
      <c r="A611" s="4">
        <v>609</v>
      </c>
      <c r="B611" s="5" t="s">
        <v>1214</v>
      </c>
      <c r="C611" s="5" t="s">
        <v>1215</v>
      </c>
    </row>
    <row r="612" ht="50" customHeight="1" spans="1:3">
      <c r="A612" s="4">
        <v>610</v>
      </c>
      <c r="B612" s="4" t="s">
        <v>1216</v>
      </c>
      <c r="C612" s="4" t="s">
        <v>1217</v>
      </c>
    </row>
    <row r="613" ht="50" customHeight="1" spans="1:3">
      <c r="A613" s="4">
        <v>611</v>
      </c>
      <c r="B613" s="5" t="s">
        <v>1218</v>
      </c>
      <c r="C613" s="5" t="s">
        <v>1219</v>
      </c>
    </row>
    <row r="614" ht="50" customHeight="1" spans="1:3">
      <c r="A614" s="4">
        <v>612</v>
      </c>
      <c r="B614" s="5" t="s">
        <v>1220</v>
      </c>
      <c r="C614" s="5" t="s">
        <v>1221</v>
      </c>
    </row>
    <row r="615" ht="50" customHeight="1" spans="1:3">
      <c r="A615" s="4">
        <v>613</v>
      </c>
      <c r="B615" s="5" t="s">
        <v>1222</v>
      </c>
      <c r="C615" s="5" t="s">
        <v>1223</v>
      </c>
    </row>
    <row r="616" ht="50" customHeight="1" spans="1:3">
      <c r="A616" s="4">
        <v>614</v>
      </c>
      <c r="B616" s="5" t="s">
        <v>1224</v>
      </c>
      <c r="C616" s="5" t="s">
        <v>1225</v>
      </c>
    </row>
    <row r="617" ht="50" customHeight="1" spans="1:3">
      <c r="A617" s="4">
        <v>615</v>
      </c>
      <c r="B617" s="5" t="s">
        <v>1226</v>
      </c>
      <c r="C617" s="5" t="s">
        <v>1227</v>
      </c>
    </row>
    <row r="618" ht="50" customHeight="1" spans="1:3">
      <c r="A618" s="4">
        <v>616</v>
      </c>
      <c r="B618" s="4" t="s">
        <v>1228</v>
      </c>
      <c r="C618" s="4" t="s">
        <v>1229</v>
      </c>
    </row>
    <row r="619" ht="50" customHeight="1" spans="1:3">
      <c r="A619" s="4">
        <v>617</v>
      </c>
      <c r="B619" s="4" t="s">
        <v>1230</v>
      </c>
      <c r="C619" s="4" t="s">
        <v>1231</v>
      </c>
    </row>
    <row r="620" ht="50" customHeight="1" spans="1:3">
      <c r="A620" s="4">
        <v>618</v>
      </c>
      <c r="B620" s="4" t="s">
        <v>1232</v>
      </c>
      <c r="C620" s="4" t="s">
        <v>1233</v>
      </c>
    </row>
  </sheetData>
  <autoFilter ref="A2:C620"/>
  <mergeCells count="1">
    <mergeCell ref="A1:C1"/>
  </mergeCells>
  <conditionalFormatting sqref="B281:B287">
    <cfRule type="duplicateValues" dxfId="0" priority="2"/>
  </conditionalFormatting>
  <conditionalFormatting sqref="B403:B407">
    <cfRule type="duplicateValues" dxfId="0" priority="1"/>
  </conditionalFormatting>
  <pageMargins left="0.75" right="0.75" top="1" bottom="1" header="0.511805555555556" footer="0.511805555555556"/>
  <pageSetup paperSize="9" scale="84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MarioMz</dc:creator>
  <cp:lastModifiedBy>Administrator</cp:lastModifiedBy>
  <dcterms:created xsi:type="dcterms:W3CDTF">2020-02-29T01:23:00Z</dcterms:created>
  <dcterms:modified xsi:type="dcterms:W3CDTF">2020-05-25T18:16:58Z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2052-2.2.0.3563</vt:lpwstr>
  </property>
</Properties>
</file>