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1555" windowHeight="9630"/>
  </bookViews>
  <sheets>
    <sheet name="应聘登记表" sheetId="1" r:id="rId1"/>
    <sheet name="附表1 身份证（电子档、照片）" sheetId="5" r:id="rId2"/>
    <sheet name="附表2 最高学历毕业证书（电子档、照片）" sheetId="6" r:id="rId3"/>
    <sheet name="附表3 职称、技能等级证书（电子档、照片）" sheetId="7" r:id="rId4"/>
  </sheets>
  <definedNames>
    <definedName name="_xlnm._FilterDatabase" localSheetId="0" hidden="1">应聘登记表!$A$1:$V$16</definedName>
  </definedNames>
  <calcPr calcId="125725"/>
</workbook>
</file>

<file path=xl/sharedStrings.xml><?xml version="1.0" encoding="utf-8"?>
<sst xmlns="http://schemas.openxmlformats.org/spreadsheetml/2006/main" count="73" uniqueCount="46">
  <si>
    <t>应聘单位及岗位</t>
  </si>
  <si>
    <t>基本信息栏</t>
  </si>
  <si>
    <t>姓名</t>
  </si>
  <si>
    <t>性别</t>
  </si>
  <si>
    <t>户口所
在地</t>
  </si>
  <si>
    <t>出生年月日</t>
  </si>
  <si>
    <t>民族</t>
  </si>
  <si>
    <t>政治面貌</t>
  </si>
  <si>
    <t>院校及专业</t>
  </si>
  <si>
    <t>毕业时间</t>
  </si>
  <si>
    <t>身份证号</t>
  </si>
  <si>
    <t>常住住址</t>
  </si>
  <si>
    <t>户籍地址</t>
  </si>
  <si>
    <t>手机号码</t>
  </si>
  <si>
    <t>常用邮箱地址</t>
  </si>
  <si>
    <t>身体状况</t>
  </si>
  <si>
    <r>
      <t>   </t>
    </r>
    <r>
      <rPr>
        <b/>
        <sz val="11"/>
        <rFont val="宋体"/>
        <family val="3"/>
        <charset val="134"/>
      </rPr>
      <t>婚姻状况</t>
    </r>
    <r>
      <rPr>
        <b/>
        <sz val="11"/>
        <rFont val="Times New Roman"/>
        <family val="1"/>
      </rPr>
      <t>  </t>
    </r>
  </si>
  <si>
    <t>学历信息栏 （从高中学历起填写）</t>
  </si>
  <si>
    <t>入学时间</t>
  </si>
  <si>
    <t>所在学校/专业</t>
  </si>
  <si>
    <t>学历</t>
  </si>
  <si>
    <t>学位</t>
  </si>
  <si>
    <t>是否   全日制</t>
  </si>
  <si>
    <t>     </t>
  </si>
  <si>
    <t>奖惩情况</t>
  </si>
  <si>
    <t>起始时间</t>
  </si>
  <si>
    <t>终止时间</t>
  </si>
  <si>
    <t>工作单位</t>
  </si>
  <si>
    <t>岗位</t>
  </si>
  <si>
    <t>     </t>
    <phoneticPr fontId="2" type="noConversion"/>
  </si>
  <si>
    <t>其他需要说明的内容：</t>
  </si>
  <si>
    <t xml:space="preserve">
本人声明：                                                                                                                             对本次应聘所提交各种证书、资料的信息完全真实有效，并承诺表内所填写的内容真实、完整、有效，对所填内容承担相应法律责任。 
                                     </t>
  </si>
  <si>
    <t>填表人签字：                                     填表日期：</t>
  </si>
  <si>
    <t>最高学历/学位</t>
    <phoneticPr fontId="2" type="noConversion"/>
  </si>
  <si>
    <t>全日制学历/学位</t>
  </si>
  <si>
    <t>工作经历栏</t>
    <phoneticPr fontId="2" type="noConversion"/>
  </si>
  <si>
    <t>职称/技能</t>
    <phoneticPr fontId="2" type="noConversion"/>
  </si>
  <si>
    <t>上海申通地铁集团有限公司运营维护保障专业人员应聘登记表</t>
    <phoneticPr fontId="2" type="noConversion"/>
  </si>
  <si>
    <t>身份证证件</t>
  </si>
  <si>
    <t>上岗证证件</t>
  </si>
  <si>
    <t>（插入图片后，将电子证件照片移动粘贴到此处）</t>
  </si>
  <si>
    <r>
      <t>学历毕业证书</t>
    </r>
    <r>
      <rPr>
        <b/>
        <sz val="12"/>
        <rFont val="宋体"/>
        <family val="3"/>
        <charset val="134"/>
      </rPr>
      <t>（电子照片请粘贴在下方）</t>
    </r>
  </si>
  <si>
    <r>
      <t>职称、技能等级证书</t>
    </r>
    <r>
      <rPr>
        <b/>
        <sz val="12"/>
        <rFont val="宋体"/>
        <family val="3"/>
        <charset val="134"/>
      </rPr>
      <t>（电子照片请粘贴在下方）</t>
    </r>
  </si>
  <si>
    <t xml:space="preserve">填记说明：                                                                                                                                  1.本工作簿内原有的格式和内容请勿擅自改动；
2.请完整提供本工作簿内附表1-3所需电子材料。                                                                          </t>
    <phoneticPr fontId="2" type="noConversion"/>
  </si>
  <si>
    <t>职称/技能等级</t>
    <phoneticPr fontId="2" type="noConversion"/>
  </si>
  <si>
    <t>参加工作时间</t>
    <phoneticPr fontId="2" type="noConversion"/>
  </si>
</sst>
</file>

<file path=xl/styles.xml><?xml version="1.0" encoding="utf-8"?>
<styleSheet xmlns="http://schemas.openxmlformats.org/spreadsheetml/2006/main">
  <fonts count="15"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0"/>
      <color indexed="10"/>
      <name val="宋体"/>
      <family val="3"/>
      <charset val="134"/>
    </font>
    <font>
      <b/>
      <sz val="11"/>
      <name val="宋体"/>
      <family val="3"/>
      <charset val="134"/>
    </font>
    <font>
      <sz val="10"/>
      <name val="华文楷体"/>
      <family val="3"/>
      <charset val="134"/>
    </font>
    <font>
      <sz val="11"/>
      <name val="华文楷体"/>
      <family val="3"/>
      <charset val="134"/>
    </font>
    <font>
      <sz val="12"/>
      <name val="华文楷体"/>
      <family val="3"/>
      <charset val="134"/>
    </font>
    <font>
      <b/>
      <sz val="11"/>
      <name val="Times New Roman"/>
      <family val="1"/>
    </font>
    <font>
      <b/>
      <sz val="12"/>
      <name val="华文楷体"/>
      <family val="3"/>
      <charset val="134"/>
    </font>
    <font>
      <b/>
      <sz val="10.5"/>
      <name val="宋体"/>
      <family val="3"/>
      <charset val="134"/>
    </font>
    <font>
      <b/>
      <sz val="16"/>
      <name val="宋体"/>
      <family val="3"/>
      <charset val="134"/>
    </font>
    <font>
      <b/>
      <sz val="20"/>
      <name val="宋体"/>
      <family val="3"/>
      <charset val="134"/>
    </font>
    <font>
      <b/>
      <sz val="12"/>
      <name val="宋体"/>
      <family val="3"/>
      <charset val="134"/>
    </font>
    <font>
      <b/>
      <sz val="1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4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alignment vertical="center"/>
    </xf>
    <xf numFmtId="0" fontId="4" fillId="0" borderId="3" xfId="0" applyFont="1" applyBorder="1" applyAlignment="1" applyProtection="1">
      <alignment horizontal="center" vertical="center" wrapText="1"/>
      <protection locked="0"/>
    </xf>
    <xf numFmtId="57" fontId="7" fillId="0" borderId="2" xfId="0" applyNumberFormat="1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justify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Protection="1">
      <alignment vertical="center"/>
      <protection locked="0"/>
    </xf>
    <xf numFmtId="0" fontId="5" fillId="0" borderId="9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Protection="1">
      <alignment vertical="center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4" fillId="2" borderId="8" xfId="0" applyNumberFormat="1" applyFont="1" applyFill="1" applyBorder="1" applyAlignment="1" applyProtection="1">
      <alignment vertical="center" wrapText="1"/>
      <protection locked="0"/>
    </xf>
    <xf numFmtId="0" fontId="10" fillId="0" borderId="7" xfId="0" applyNumberFormat="1" applyFont="1" applyFill="1" applyBorder="1" applyAlignment="1" applyProtection="1">
      <alignment horizontal="left" vertical="center"/>
      <protection locked="0"/>
    </xf>
    <xf numFmtId="0" fontId="10" fillId="0" borderId="9" xfId="0" applyNumberFormat="1" applyFont="1" applyFill="1" applyBorder="1" applyAlignment="1" applyProtection="1">
      <alignment horizontal="left" vertical="center"/>
      <protection locked="0"/>
    </xf>
    <xf numFmtId="0" fontId="10" fillId="0" borderId="3" xfId="0" applyNumberFormat="1" applyFont="1" applyFill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8" xfId="0" applyFont="1" applyBorder="1" applyProtection="1">
      <alignment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4" fillId="0" borderId="5" xfId="0" applyFont="1" applyBorder="1" applyProtection="1">
      <alignment vertical="center"/>
    </xf>
    <xf numFmtId="0" fontId="4" fillId="0" borderId="12" xfId="0" applyFont="1" applyBorder="1" applyProtection="1">
      <alignment vertical="center"/>
    </xf>
    <xf numFmtId="0" fontId="5" fillId="0" borderId="8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vertical="top" wrapText="1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left" vertical="top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Protection="1">
      <alignment vertical="center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Protection="1">
      <alignment vertical="center"/>
      <protection locked="0"/>
    </xf>
    <xf numFmtId="0" fontId="4" fillId="2" borderId="5" xfId="0" applyFont="1" applyFill="1" applyBorder="1" applyProtection="1">
      <alignment vertical="center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4" fillId="0" borderId="7" xfId="0" applyFont="1" applyBorder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Protection="1">
      <alignment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409575</xdr:colOff>
      <xdr:row>2</xdr:row>
      <xdr:rowOff>28575</xdr:rowOff>
    </xdr:from>
    <xdr:to>
      <xdr:col>21</xdr:col>
      <xdr:colOff>552450</xdr:colOff>
      <xdr:row>2</xdr:row>
      <xdr:rowOff>1038225</xdr:rowOff>
    </xdr:to>
    <xdr:sp macro="" textlink="">
      <xdr:nvSpPr>
        <xdr:cNvPr id="2" name="文本框 18"/>
        <xdr:cNvSpPr txBox="1">
          <a:spLocks noChangeArrowheads="1"/>
        </xdr:cNvSpPr>
      </xdr:nvSpPr>
      <xdr:spPr bwMode="auto">
        <a:xfrm>
          <a:off x="5314950" y="866775"/>
          <a:ext cx="8858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zh-CN" altLang="en-US" sz="1000" b="1" i="0" u="none" strike="noStrike" baseline="0">
            <a:solidFill>
              <a:srgbClr val="000000"/>
            </a:solidFill>
            <a:latin typeface="宋体"/>
            <a:ea typeface="宋体"/>
          </a:endParaRPr>
        </a:p>
        <a:p>
          <a:pPr algn="l" rtl="0">
            <a:defRPr sz="1000"/>
          </a:pPr>
          <a:endParaRPr lang="zh-CN" altLang="en-US" sz="1000" b="1" i="0" u="none" strike="noStrike" baseline="0">
            <a:solidFill>
              <a:srgbClr val="000000"/>
            </a:solidFill>
            <a:latin typeface="宋体"/>
            <a:ea typeface="宋体"/>
          </a:endParaRPr>
        </a:p>
        <a:p>
          <a:pPr algn="l" rtl="0">
            <a:defRPr sz="1000"/>
          </a:pPr>
          <a:r>
            <a:rPr lang="zh-CN" altLang="en-US" sz="1000" b="1" i="0" u="none" strike="noStrike" baseline="0">
              <a:solidFill>
                <a:srgbClr val="000000"/>
              </a:solidFill>
              <a:latin typeface="宋体"/>
              <a:ea typeface="宋体"/>
            </a:rPr>
            <a:t> 此处粘贴   </a:t>
          </a:r>
          <a:r>
            <a:rPr lang="zh-CN" altLang="en-US" sz="900" b="1" i="0" u="none" strike="noStrike" baseline="0">
              <a:solidFill>
                <a:srgbClr val="000000"/>
              </a:solidFill>
              <a:latin typeface="宋体"/>
              <a:ea typeface="宋体"/>
            </a:rPr>
            <a:t>一寸电子照片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7"/>
  <sheetViews>
    <sheetView tabSelected="1" zoomScaleSheetLayoutView="100" workbookViewId="0">
      <selection activeCell="E21" sqref="E21:N21"/>
    </sheetView>
  </sheetViews>
  <sheetFormatPr defaultColWidth="8.75" defaultRowHeight="14.25"/>
  <cols>
    <col min="1" max="1" width="10" style="1" customWidth="1"/>
    <col min="2" max="2" width="3" style="1" hidden="1" customWidth="1"/>
    <col min="3" max="3" width="9.875" style="1" customWidth="1"/>
    <col min="4" max="4" width="4.75" style="1" customWidth="1"/>
    <col min="5" max="5" width="6.125" style="1" customWidth="1"/>
    <col min="6" max="6" width="3.5" style="1" customWidth="1"/>
    <col min="7" max="7" width="0.625" style="1" hidden="1" customWidth="1"/>
    <col min="8" max="8" width="3" style="1" customWidth="1"/>
    <col min="9" max="9" width="5" style="1" customWidth="1"/>
    <col min="10" max="10" width="1.75" style="1" hidden="1" customWidth="1"/>
    <col min="11" max="11" width="1.875" style="1" hidden="1" customWidth="1"/>
    <col min="12" max="12" width="9" style="1" bestFit="1" customWidth="1"/>
    <col min="13" max="13" width="4.25" style="1" hidden="1" customWidth="1"/>
    <col min="14" max="14" width="5.25" style="1" customWidth="1"/>
    <col min="15" max="15" width="6.625" style="1" hidden="1" customWidth="1"/>
    <col min="16" max="16" width="9" style="1" hidden="1" customWidth="1"/>
    <col min="17" max="17" width="5.125" style="1" customWidth="1"/>
    <col min="18" max="18" width="2.75" style="1" customWidth="1"/>
    <col min="19" max="19" width="1" style="1" hidden="1" customWidth="1"/>
    <col min="20" max="20" width="6.375" style="1" customWidth="1"/>
    <col min="21" max="21" width="3.375" style="1" customWidth="1"/>
    <col min="22" max="22" width="7.75" style="1" customWidth="1"/>
    <col min="23" max="32" width="9" style="1" bestFit="1" customWidth="1"/>
    <col min="33" max="224" width="8.75" style="1"/>
    <col min="225" max="255" width="9" style="1" bestFit="1" customWidth="1"/>
  </cols>
  <sheetData>
    <row r="1" spans="1:28" ht="27" customHeight="1">
      <c r="A1" s="61" t="s">
        <v>37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</row>
    <row r="2" spans="1:28" ht="44.25" customHeight="1">
      <c r="A2" s="62" t="s">
        <v>43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</row>
    <row r="3" spans="1:28" ht="83.1" customHeight="1">
      <c r="A3" s="63" t="s">
        <v>0</v>
      </c>
      <c r="B3" s="64"/>
      <c r="C3" s="64"/>
      <c r="D3" s="65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1:28" ht="27" customHeight="1">
      <c r="A4" s="51" t="s">
        <v>1</v>
      </c>
      <c r="B4" s="51"/>
      <c r="C4" s="51"/>
      <c r="D4" s="51"/>
      <c r="E4" s="51"/>
      <c r="F4" s="51"/>
      <c r="G4" s="51"/>
      <c r="H4" s="51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</row>
    <row r="5" spans="1:28" ht="30" customHeight="1">
      <c r="A5" s="17" t="s">
        <v>2</v>
      </c>
      <c r="B5" s="18"/>
      <c r="C5" s="18"/>
      <c r="D5" s="59"/>
      <c r="E5" s="59"/>
      <c r="F5" s="17" t="s">
        <v>3</v>
      </c>
      <c r="G5" s="18"/>
      <c r="H5" s="18"/>
      <c r="I5" s="59"/>
      <c r="J5" s="59"/>
      <c r="K5" s="59"/>
      <c r="L5" s="59"/>
      <c r="M5" s="2"/>
      <c r="N5" s="17" t="s">
        <v>4</v>
      </c>
      <c r="O5" s="17"/>
      <c r="P5" s="17"/>
      <c r="Q5" s="17"/>
      <c r="R5" s="60"/>
      <c r="S5" s="60"/>
      <c r="T5" s="60"/>
      <c r="U5" s="60"/>
      <c r="V5" s="60"/>
    </row>
    <row r="6" spans="1:28" ht="27" customHeight="1">
      <c r="A6" s="17" t="s">
        <v>5</v>
      </c>
      <c r="B6" s="18"/>
      <c r="C6" s="18"/>
      <c r="D6" s="59"/>
      <c r="E6" s="59"/>
      <c r="F6" s="17" t="s">
        <v>6</v>
      </c>
      <c r="G6" s="18"/>
      <c r="H6" s="18"/>
      <c r="I6" s="59"/>
      <c r="J6" s="59"/>
      <c r="K6" s="59"/>
      <c r="L6" s="59"/>
      <c r="M6" s="2"/>
      <c r="N6" s="17" t="s">
        <v>7</v>
      </c>
      <c r="O6" s="17"/>
      <c r="P6" s="17"/>
      <c r="Q6" s="17"/>
      <c r="R6" s="60"/>
      <c r="S6" s="60"/>
      <c r="T6" s="60"/>
      <c r="U6" s="60"/>
      <c r="V6" s="60"/>
    </row>
    <row r="7" spans="1:28" s="1" customFormat="1" ht="27" customHeight="1">
      <c r="A7" s="17" t="s">
        <v>33</v>
      </c>
      <c r="B7" s="18"/>
      <c r="C7" s="18"/>
      <c r="D7" s="59"/>
      <c r="E7" s="59"/>
      <c r="F7" s="17" t="s">
        <v>8</v>
      </c>
      <c r="G7" s="18"/>
      <c r="H7" s="18"/>
      <c r="I7" s="18"/>
      <c r="J7" s="18"/>
      <c r="K7" s="18"/>
      <c r="L7" s="22"/>
      <c r="M7" s="22"/>
      <c r="N7" s="22"/>
      <c r="O7" s="22"/>
      <c r="P7" s="22"/>
      <c r="Q7" s="22"/>
      <c r="R7" s="17" t="s">
        <v>9</v>
      </c>
      <c r="S7" s="18"/>
      <c r="T7" s="18"/>
      <c r="U7" s="22"/>
      <c r="V7" s="22"/>
    </row>
    <row r="8" spans="1:28" ht="27" customHeight="1">
      <c r="A8" s="35" t="s">
        <v>34</v>
      </c>
      <c r="B8" s="36"/>
      <c r="C8" s="36"/>
      <c r="D8" s="37"/>
      <c r="E8" s="38"/>
      <c r="F8" s="35" t="s">
        <v>8</v>
      </c>
      <c r="G8" s="36"/>
      <c r="H8" s="36"/>
      <c r="I8" s="39"/>
      <c r="J8" s="39"/>
      <c r="K8" s="40"/>
      <c r="L8" s="41"/>
      <c r="M8" s="41"/>
      <c r="N8" s="41"/>
      <c r="O8" s="41"/>
      <c r="P8" s="41"/>
      <c r="Q8" s="41"/>
      <c r="R8" s="42" t="s">
        <v>9</v>
      </c>
      <c r="S8" s="35"/>
      <c r="T8" s="43"/>
      <c r="U8" s="43"/>
      <c r="V8" s="42"/>
    </row>
    <row r="9" spans="1:28" ht="30.95" customHeight="1">
      <c r="A9" s="71" t="s">
        <v>44</v>
      </c>
      <c r="B9" s="72"/>
      <c r="C9" s="73"/>
      <c r="D9" s="21"/>
      <c r="E9" s="19"/>
      <c r="F9" s="19"/>
      <c r="G9" s="19"/>
      <c r="H9" s="19"/>
      <c r="I9" s="20"/>
      <c r="J9" s="9"/>
      <c r="K9" s="10"/>
      <c r="L9" s="71" t="s">
        <v>45</v>
      </c>
      <c r="M9" s="72"/>
      <c r="N9" s="72"/>
      <c r="O9" s="72"/>
      <c r="P9" s="72"/>
      <c r="Q9" s="73"/>
      <c r="R9" s="21"/>
      <c r="S9" s="19"/>
      <c r="T9" s="19"/>
      <c r="U9" s="19"/>
      <c r="V9" s="20"/>
    </row>
    <row r="10" spans="1:28" s="1" customFormat="1" ht="27" customHeight="1">
      <c r="A10" s="55" t="s">
        <v>10</v>
      </c>
      <c r="B10" s="56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</row>
    <row r="11" spans="1:28" s="1" customFormat="1" ht="27" customHeight="1">
      <c r="A11" s="17" t="s">
        <v>11</v>
      </c>
      <c r="B11" s="18"/>
      <c r="C11" s="58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AB11" s="3"/>
    </row>
    <row r="12" spans="1:28" s="1" customFormat="1" ht="27.95" customHeight="1">
      <c r="A12" s="17" t="s">
        <v>12</v>
      </c>
      <c r="B12" s="18"/>
      <c r="C12" s="58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</row>
    <row r="13" spans="1:28" s="1" customFormat="1" ht="27" customHeight="1">
      <c r="A13" s="17" t="s">
        <v>13</v>
      </c>
      <c r="B13" s="18"/>
      <c r="C13" s="18"/>
      <c r="D13" s="28"/>
      <c r="E13" s="28"/>
      <c r="F13" s="28"/>
      <c r="G13" s="2"/>
      <c r="H13" s="17" t="s">
        <v>14</v>
      </c>
      <c r="I13" s="17"/>
      <c r="J13" s="17"/>
      <c r="K13" s="17"/>
      <c r="L13" s="17"/>
      <c r="M13" s="2"/>
      <c r="N13" s="24"/>
      <c r="O13" s="24"/>
      <c r="P13" s="24"/>
      <c r="Q13" s="24"/>
      <c r="R13" s="24"/>
      <c r="S13" s="24"/>
      <c r="T13" s="24"/>
      <c r="U13" s="24"/>
      <c r="V13" s="24"/>
    </row>
    <row r="14" spans="1:28" s="1" customFormat="1" ht="27" customHeight="1">
      <c r="A14" s="17" t="s">
        <v>15</v>
      </c>
      <c r="B14" s="18"/>
      <c r="C14" s="18"/>
      <c r="D14" s="28"/>
      <c r="E14" s="28"/>
      <c r="F14" s="28"/>
      <c r="G14" s="2"/>
      <c r="H14" s="54" t="s">
        <v>16</v>
      </c>
      <c r="I14" s="17"/>
      <c r="J14" s="17"/>
      <c r="K14" s="17"/>
      <c r="L14" s="17"/>
      <c r="M14" s="2"/>
      <c r="N14" s="24"/>
      <c r="O14" s="24"/>
      <c r="P14" s="24"/>
      <c r="Q14" s="24"/>
      <c r="R14" s="24"/>
      <c r="S14" s="24"/>
      <c r="T14" s="24"/>
      <c r="U14" s="24"/>
      <c r="V14" s="24"/>
    </row>
    <row r="15" spans="1:28" s="1" customFormat="1" ht="27" customHeight="1">
      <c r="A15" s="51" t="s">
        <v>17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3"/>
      <c r="U15" s="53"/>
      <c r="V15" s="52"/>
    </row>
    <row r="16" spans="1:28" s="1" customFormat="1" ht="30.95" customHeight="1">
      <c r="A16" s="2" t="s">
        <v>18</v>
      </c>
      <c r="B16" s="17" t="s">
        <v>9</v>
      </c>
      <c r="C16" s="18"/>
      <c r="D16" s="18"/>
      <c r="E16" s="17" t="s">
        <v>19</v>
      </c>
      <c r="F16" s="17"/>
      <c r="G16" s="17"/>
      <c r="H16" s="17"/>
      <c r="I16" s="17"/>
      <c r="J16" s="17"/>
      <c r="K16" s="17"/>
      <c r="L16" s="17"/>
      <c r="M16" s="17"/>
      <c r="N16" s="17"/>
      <c r="O16" s="2"/>
      <c r="P16" s="2"/>
      <c r="Q16" s="17" t="s">
        <v>20</v>
      </c>
      <c r="R16" s="17"/>
      <c r="S16" s="49"/>
      <c r="T16" s="17" t="s">
        <v>21</v>
      </c>
      <c r="U16" s="17"/>
      <c r="V16" s="4" t="s">
        <v>22</v>
      </c>
    </row>
    <row r="17" spans="1:22" s="1" customFormat="1" ht="26.25" customHeight="1">
      <c r="A17" s="5"/>
      <c r="B17" s="24"/>
      <c r="C17" s="28"/>
      <c r="D17" s="28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6"/>
      <c r="P17" s="6"/>
      <c r="Q17" s="29"/>
      <c r="R17" s="29"/>
      <c r="S17" s="29"/>
      <c r="T17" s="30"/>
      <c r="U17" s="30"/>
      <c r="V17" s="7"/>
    </row>
    <row r="18" spans="1:22" s="1" customFormat="1" ht="26.25" customHeight="1">
      <c r="A18" s="5"/>
      <c r="B18" s="24"/>
      <c r="C18" s="28"/>
      <c r="D18" s="2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6"/>
      <c r="P18" s="6"/>
      <c r="Q18" s="29"/>
      <c r="R18" s="29"/>
      <c r="S18" s="29"/>
      <c r="T18" s="30"/>
      <c r="U18" s="30"/>
      <c r="V18" s="7"/>
    </row>
    <row r="19" spans="1:22" s="1" customFormat="1" ht="26.25" customHeight="1">
      <c r="A19" s="5"/>
      <c r="B19" s="24"/>
      <c r="C19" s="28"/>
      <c r="D19" s="2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6"/>
      <c r="P19" s="6"/>
      <c r="Q19" s="29"/>
      <c r="R19" s="29"/>
      <c r="S19" s="29"/>
      <c r="T19" s="30"/>
      <c r="U19" s="30"/>
      <c r="V19" s="12"/>
    </row>
    <row r="20" spans="1:22" s="1" customFormat="1" ht="26.25" customHeight="1">
      <c r="A20" s="5" t="s">
        <v>23</v>
      </c>
      <c r="B20" s="24"/>
      <c r="C20" s="28"/>
      <c r="D20" s="28"/>
      <c r="E20" s="29" t="s">
        <v>23</v>
      </c>
      <c r="F20" s="29"/>
      <c r="G20" s="29"/>
      <c r="H20" s="29"/>
      <c r="I20" s="29"/>
      <c r="J20" s="29"/>
      <c r="K20" s="29"/>
      <c r="L20" s="29"/>
      <c r="M20" s="29"/>
      <c r="N20" s="29"/>
      <c r="O20" s="6"/>
      <c r="P20" s="6"/>
      <c r="Q20" s="29"/>
      <c r="R20" s="29"/>
      <c r="S20" s="29"/>
      <c r="T20" s="30" t="s">
        <v>23</v>
      </c>
      <c r="U20" s="30"/>
      <c r="V20" s="7"/>
    </row>
    <row r="21" spans="1:22" s="1" customFormat="1" ht="26.25" customHeight="1">
      <c r="A21" s="5"/>
      <c r="B21" s="24" t="s">
        <v>23</v>
      </c>
      <c r="C21" s="28"/>
      <c r="D21" s="28"/>
      <c r="E21" s="29" t="s">
        <v>23</v>
      </c>
      <c r="F21" s="29"/>
      <c r="G21" s="29"/>
      <c r="H21" s="29"/>
      <c r="I21" s="29"/>
      <c r="J21" s="29"/>
      <c r="K21" s="29"/>
      <c r="L21" s="29"/>
      <c r="M21" s="29"/>
      <c r="N21" s="29"/>
      <c r="O21" s="6"/>
      <c r="P21" s="6"/>
      <c r="Q21" s="29"/>
      <c r="R21" s="29"/>
      <c r="S21" s="29"/>
      <c r="T21" s="50"/>
      <c r="U21" s="50"/>
      <c r="V21" s="7"/>
    </row>
    <row r="22" spans="1:22" s="1" customFormat="1" ht="26.25" customHeight="1">
      <c r="A22" s="5" t="s">
        <v>23</v>
      </c>
      <c r="B22" s="24" t="s">
        <v>23</v>
      </c>
      <c r="C22" s="25"/>
      <c r="D22" s="25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6"/>
      <c r="P22" s="6"/>
      <c r="Q22" s="26"/>
      <c r="R22" s="26"/>
      <c r="S22" s="27"/>
      <c r="T22" s="24" t="s">
        <v>23</v>
      </c>
      <c r="U22" s="24"/>
      <c r="V22" s="8"/>
    </row>
    <row r="23" spans="1:22" s="1" customFormat="1" ht="48" customHeight="1">
      <c r="A23" s="2" t="s">
        <v>24</v>
      </c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</row>
    <row r="24" spans="1:22" s="1" customFormat="1" ht="27" customHeight="1">
      <c r="A24" s="47" t="s">
        <v>35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</row>
    <row r="25" spans="1:22" s="1" customFormat="1" ht="27" customHeight="1">
      <c r="A25" s="17" t="s">
        <v>25</v>
      </c>
      <c r="B25" s="18"/>
      <c r="C25" s="17" t="s">
        <v>26</v>
      </c>
      <c r="D25" s="18"/>
      <c r="E25" s="17" t="s">
        <v>27</v>
      </c>
      <c r="F25" s="17"/>
      <c r="G25" s="17"/>
      <c r="H25" s="17"/>
      <c r="I25" s="17"/>
      <c r="J25" s="17"/>
      <c r="K25" s="17"/>
      <c r="L25" s="17"/>
      <c r="M25" s="11"/>
      <c r="N25" s="17" t="s">
        <v>28</v>
      </c>
      <c r="O25" s="17"/>
      <c r="P25" s="17"/>
      <c r="Q25" s="17"/>
      <c r="R25" s="17"/>
      <c r="S25" s="17"/>
      <c r="T25" s="17"/>
      <c r="U25" s="17" t="s">
        <v>36</v>
      </c>
      <c r="V25" s="17"/>
    </row>
    <row r="26" spans="1:22" s="1" customFormat="1" ht="27" customHeight="1">
      <c r="A26" s="17"/>
      <c r="B26" s="18"/>
      <c r="C26" s="17"/>
      <c r="D26" s="18"/>
      <c r="E26" s="17"/>
      <c r="F26" s="17"/>
      <c r="G26" s="17"/>
      <c r="H26" s="17"/>
      <c r="I26" s="17"/>
      <c r="J26" s="17"/>
      <c r="K26" s="17"/>
      <c r="L26" s="17"/>
      <c r="M26" s="11"/>
      <c r="N26" s="17"/>
      <c r="O26" s="17"/>
      <c r="P26" s="17"/>
      <c r="Q26" s="17"/>
      <c r="R26" s="17"/>
      <c r="S26" s="17"/>
      <c r="T26" s="17"/>
      <c r="U26" s="17"/>
      <c r="V26" s="17"/>
    </row>
    <row r="27" spans="1:22" s="1" customFormat="1" ht="27" customHeight="1">
      <c r="A27" s="17" t="s">
        <v>23</v>
      </c>
      <c r="B27" s="18"/>
      <c r="C27" s="17" t="s">
        <v>23</v>
      </c>
      <c r="D27" s="18"/>
      <c r="E27" s="17"/>
      <c r="F27" s="17"/>
      <c r="G27" s="17"/>
      <c r="H27" s="17"/>
      <c r="I27" s="17"/>
      <c r="J27" s="17"/>
      <c r="K27" s="17"/>
      <c r="L27" s="17"/>
      <c r="M27" s="11"/>
      <c r="N27" s="17"/>
      <c r="O27" s="17"/>
      <c r="P27" s="17"/>
      <c r="Q27" s="17" t="s">
        <v>29</v>
      </c>
      <c r="R27" s="17"/>
      <c r="S27" s="17"/>
      <c r="T27" s="17"/>
      <c r="U27" s="17"/>
      <c r="V27" s="17"/>
    </row>
    <row r="28" spans="1:22" s="1" customFormat="1" ht="27" customHeight="1">
      <c r="A28" s="17" t="s">
        <v>23</v>
      </c>
      <c r="B28" s="18"/>
      <c r="C28" s="17" t="s">
        <v>23</v>
      </c>
      <c r="D28" s="18"/>
      <c r="E28" s="17"/>
      <c r="F28" s="17"/>
      <c r="G28" s="17"/>
      <c r="H28" s="17"/>
      <c r="I28" s="17"/>
      <c r="J28" s="17"/>
      <c r="K28" s="17"/>
      <c r="L28" s="17"/>
      <c r="M28" s="11"/>
      <c r="N28" s="17"/>
      <c r="O28" s="17"/>
      <c r="P28" s="17"/>
      <c r="Q28" s="17" t="s">
        <v>29</v>
      </c>
      <c r="R28" s="17"/>
      <c r="S28" s="17"/>
      <c r="T28" s="17"/>
      <c r="U28" s="17"/>
      <c r="V28" s="17"/>
    </row>
    <row r="29" spans="1:22" s="1" customFormat="1" ht="27" customHeight="1">
      <c r="A29" s="17" t="s">
        <v>23</v>
      </c>
      <c r="B29" s="18"/>
      <c r="C29" s="17" t="s">
        <v>23</v>
      </c>
      <c r="D29" s="18"/>
      <c r="E29" s="17"/>
      <c r="F29" s="17"/>
      <c r="G29" s="17"/>
      <c r="H29" s="17"/>
      <c r="I29" s="17"/>
      <c r="J29" s="17"/>
      <c r="K29" s="17"/>
      <c r="L29" s="17"/>
      <c r="M29" s="11"/>
      <c r="N29" s="17"/>
      <c r="O29" s="17"/>
      <c r="P29" s="17"/>
      <c r="Q29" s="17"/>
      <c r="R29" s="17"/>
      <c r="S29" s="17"/>
      <c r="T29" s="17"/>
      <c r="U29" s="17"/>
      <c r="V29" s="17"/>
    </row>
    <row r="30" spans="1:22" s="1" customFormat="1" ht="27" customHeight="1">
      <c r="A30" s="17" t="s">
        <v>23</v>
      </c>
      <c r="B30" s="18"/>
      <c r="C30" s="17" t="s">
        <v>23</v>
      </c>
      <c r="D30" s="18"/>
      <c r="E30" s="17"/>
      <c r="F30" s="17"/>
      <c r="G30" s="17"/>
      <c r="H30" s="17"/>
      <c r="I30" s="17"/>
      <c r="J30" s="17"/>
      <c r="K30" s="17"/>
      <c r="L30" s="17"/>
      <c r="M30" s="11"/>
      <c r="N30" s="17"/>
      <c r="O30" s="17"/>
      <c r="P30" s="17"/>
      <c r="Q30" s="17" t="s">
        <v>29</v>
      </c>
      <c r="R30" s="17"/>
      <c r="S30" s="17"/>
      <c r="T30" s="17"/>
      <c r="U30" s="17"/>
      <c r="V30" s="17"/>
    </row>
    <row r="31" spans="1:22" s="1" customFormat="1" ht="27" customHeight="1">
      <c r="A31" s="17"/>
      <c r="B31" s="18"/>
      <c r="C31" s="17"/>
      <c r="D31" s="18"/>
      <c r="E31" s="17"/>
      <c r="F31" s="17"/>
      <c r="G31" s="17"/>
      <c r="H31" s="17"/>
      <c r="I31" s="17"/>
      <c r="J31" s="17"/>
      <c r="K31" s="17"/>
      <c r="L31" s="17"/>
      <c r="M31" s="11"/>
      <c r="N31" s="17"/>
      <c r="O31" s="17"/>
      <c r="P31" s="17"/>
      <c r="Q31" s="17"/>
      <c r="R31" s="17"/>
      <c r="S31" s="17"/>
      <c r="T31" s="17"/>
      <c r="U31" s="17"/>
      <c r="V31" s="17"/>
    </row>
    <row r="32" spans="1:22" s="1" customFormat="1" ht="27" customHeight="1">
      <c r="A32" s="17"/>
      <c r="B32" s="18"/>
      <c r="C32" s="17"/>
      <c r="D32" s="18"/>
      <c r="E32" s="17"/>
      <c r="F32" s="17"/>
      <c r="G32" s="17"/>
      <c r="H32" s="17"/>
      <c r="I32" s="17"/>
      <c r="J32" s="17"/>
      <c r="K32" s="17"/>
      <c r="L32" s="17"/>
      <c r="M32" s="11"/>
      <c r="N32" s="17"/>
      <c r="O32" s="17"/>
      <c r="P32" s="17"/>
      <c r="Q32" s="17"/>
      <c r="R32" s="17"/>
      <c r="S32" s="17"/>
      <c r="T32" s="17"/>
      <c r="U32" s="17"/>
      <c r="V32" s="17"/>
    </row>
    <row r="33" spans="1:22" s="1" customFormat="1" ht="27" customHeight="1">
      <c r="A33" s="17" t="s">
        <v>23</v>
      </c>
      <c r="B33" s="18"/>
      <c r="C33" s="17" t="s">
        <v>23</v>
      </c>
      <c r="D33" s="18"/>
      <c r="E33" s="17"/>
      <c r="F33" s="17"/>
      <c r="G33" s="17"/>
      <c r="H33" s="17"/>
      <c r="I33" s="17"/>
      <c r="J33" s="17"/>
      <c r="K33" s="17"/>
      <c r="L33" s="17"/>
      <c r="M33" s="11"/>
      <c r="N33" s="17"/>
      <c r="O33" s="17"/>
      <c r="P33" s="17"/>
      <c r="Q33" s="17" t="s">
        <v>29</v>
      </c>
      <c r="R33" s="17"/>
      <c r="S33" s="17"/>
      <c r="T33" s="17"/>
      <c r="U33" s="17"/>
      <c r="V33" s="17"/>
    </row>
    <row r="34" spans="1:22" s="1" customFormat="1" ht="54.95" customHeight="1">
      <c r="A34" s="17" t="s">
        <v>24</v>
      </c>
      <c r="B34" s="18"/>
      <c r="C34" s="45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</row>
    <row r="35" spans="1:22" s="1" customFormat="1" ht="66.95" customHeight="1">
      <c r="A35" s="44" t="s">
        <v>30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</row>
    <row r="36" spans="1:22" s="1" customFormat="1" ht="78.95" customHeight="1">
      <c r="A36" s="31" t="s">
        <v>31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spans="1:22" s="1" customFormat="1" ht="38.1" customHeight="1">
      <c r="A37" s="32" t="s">
        <v>32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4"/>
    </row>
  </sheetData>
  <sheetProtection selectLockedCells="1"/>
  <mergeCells count="128">
    <mergeCell ref="B19:D19"/>
    <mergeCell ref="E19:N19"/>
    <mergeCell ref="Q19:S19"/>
    <mergeCell ref="T19:U19"/>
    <mergeCell ref="D9:I9"/>
    <mergeCell ref="L9:Q9"/>
    <mergeCell ref="R9:V9"/>
    <mergeCell ref="R5:V5"/>
    <mergeCell ref="A6:C6"/>
    <mergeCell ref="D6:E6"/>
    <mergeCell ref="F6:H6"/>
    <mergeCell ref="I6:L6"/>
    <mergeCell ref="N6:Q6"/>
    <mergeCell ref="R6:V6"/>
    <mergeCell ref="A1:V1"/>
    <mergeCell ref="A2:V2"/>
    <mergeCell ref="A3:C3"/>
    <mergeCell ref="D3:V3"/>
    <mergeCell ref="A4:V4"/>
    <mergeCell ref="A5:C5"/>
    <mergeCell ref="D5:E5"/>
    <mergeCell ref="F5:H5"/>
    <mergeCell ref="I5:L5"/>
    <mergeCell ref="N5:Q5"/>
    <mergeCell ref="A10:C10"/>
    <mergeCell ref="D10:V10"/>
    <mergeCell ref="A11:C11"/>
    <mergeCell ref="D11:V11"/>
    <mergeCell ref="A12:C12"/>
    <mergeCell ref="D12:V12"/>
    <mergeCell ref="A7:C7"/>
    <mergeCell ref="D7:E7"/>
    <mergeCell ref="F7:K7"/>
    <mergeCell ref="L7:Q7"/>
    <mergeCell ref="R7:T7"/>
    <mergeCell ref="U7:V7"/>
    <mergeCell ref="E16:N16"/>
    <mergeCell ref="Q16:S16"/>
    <mergeCell ref="T16:U16"/>
    <mergeCell ref="B17:D17"/>
    <mergeCell ref="E17:N17"/>
    <mergeCell ref="Q17:S17"/>
    <mergeCell ref="T17:U17"/>
    <mergeCell ref="A13:C13"/>
    <mergeCell ref="D13:F13"/>
    <mergeCell ref="H13:L13"/>
    <mergeCell ref="N13:V13"/>
    <mergeCell ref="A14:C14"/>
    <mergeCell ref="D14:F14"/>
    <mergeCell ref="H14:L14"/>
    <mergeCell ref="N14:V14"/>
    <mergeCell ref="C28:D28"/>
    <mergeCell ref="C29:D29"/>
    <mergeCell ref="C26:D26"/>
    <mergeCell ref="C27:D27"/>
    <mergeCell ref="E26:L26"/>
    <mergeCell ref="N26:T26"/>
    <mergeCell ref="A24:V24"/>
    <mergeCell ref="A25:B25"/>
    <mergeCell ref="C25:D25"/>
    <mergeCell ref="U25:V25"/>
    <mergeCell ref="E25:L25"/>
    <mergeCell ref="N25:T25"/>
    <mergeCell ref="A26:B26"/>
    <mergeCell ref="U26:V26"/>
    <mergeCell ref="A27:B27"/>
    <mergeCell ref="E27:L27"/>
    <mergeCell ref="N27:T27"/>
    <mergeCell ref="U27:V27"/>
    <mergeCell ref="A28:B28"/>
    <mergeCell ref="E28:L28"/>
    <mergeCell ref="N28:T28"/>
    <mergeCell ref="U28:V28"/>
    <mergeCell ref="A34:B34"/>
    <mergeCell ref="C34:V34"/>
    <mergeCell ref="C32:D32"/>
    <mergeCell ref="C33:D33"/>
    <mergeCell ref="A33:B33"/>
    <mergeCell ref="E33:L33"/>
    <mergeCell ref="N33:T33"/>
    <mergeCell ref="U33:V33"/>
    <mergeCell ref="A36:V36"/>
    <mergeCell ref="A37:V37"/>
    <mergeCell ref="A8:C8"/>
    <mergeCell ref="D8:E8"/>
    <mergeCell ref="F8:K8"/>
    <mergeCell ref="L8:Q8"/>
    <mergeCell ref="R8:T8"/>
    <mergeCell ref="U8:V8"/>
    <mergeCell ref="A9:C9"/>
    <mergeCell ref="A35:V35"/>
    <mergeCell ref="B23:V23"/>
    <mergeCell ref="B22:D22"/>
    <mergeCell ref="E22:N22"/>
    <mergeCell ref="Q22:S22"/>
    <mergeCell ref="T22:U22"/>
    <mergeCell ref="B20:D20"/>
    <mergeCell ref="E20:N20"/>
    <mergeCell ref="Q20:S20"/>
    <mergeCell ref="T20:U20"/>
    <mergeCell ref="B21:D21"/>
    <mergeCell ref="E21:N21"/>
    <mergeCell ref="B18:D18"/>
    <mergeCell ref="E18:N18"/>
    <mergeCell ref="Q18:S18"/>
    <mergeCell ref="T18:U18"/>
    <mergeCell ref="Q21:S21"/>
    <mergeCell ref="T21:U21"/>
    <mergeCell ref="A15:V15"/>
    <mergeCell ref="B16:D16"/>
    <mergeCell ref="A31:B31"/>
    <mergeCell ref="E31:L31"/>
    <mergeCell ref="N31:T31"/>
    <mergeCell ref="U31:V31"/>
    <mergeCell ref="A32:B32"/>
    <mergeCell ref="E32:L32"/>
    <mergeCell ref="N32:T32"/>
    <mergeCell ref="U32:V32"/>
    <mergeCell ref="A29:B29"/>
    <mergeCell ref="E29:L29"/>
    <mergeCell ref="N29:T29"/>
    <mergeCell ref="U29:V29"/>
    <mergeCell ref="A30:B30"/>
    <mergeCell ref="E30:L30"/>
    <mergeCell ref="N30:T30"/>
    <mergeCell ref="U30:V30"/>
    <mergeCell ref="C30:D30"/>
    <mergeCell ref="C31:D31"/>
  </mergeCells>
  <phoneticPr fontId="2" type="noConversion"/>
  <dataValidations count="3">
    <dataValidation type="list" allowBlank="1" showInputMessage="1" showErrorMessage="1" sqref="D7:E7">
      <formula1>"博士,研究生,本科,专科"</formula1>
    </dataValidation>
    <dataValidation type="list" allowBlank="1" showInputMessage="1" showErrorMessage="1" sqref="R6:V6">
      <formula1>"中共党员,共青团员,其他党派成员,无"</formula1>
    </dataValidation>
    <dataValidation type="list" showInputMessage="1" showErrorMessage="1" sqref="O6:Q6">
      <formula1>"中共党员,共青团员,群众"</formula1>
    </dataValidation>
  </dataValidations>
  <pageMargins left="0.74803149606299213" right="0.74803149606299213" top="0.62" bottom="0.63" header="0.56000000000000005" footer="0.38"/>
  <pageSetup paperSize="9" scale="99" fitToHeight="2" orientation="portrait" r:id="rId1"/>
  <headerFooter alignWithMargins="0">
    <oddFooter>&amp;C第 &amp;P 页，共 &amp;N 页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="80" zoomScaleSheetLayoutView="100" workbookViewId="0">
      <selection activeCell="C2" sqref="C2:C3"/>
    </sheetView>
  </sheetViews>
  <sheetFormatPr defaultColWidth="9" defaultRowHeight="14.25"/>
  <cols>
    <col min="1" max="1" width="64.375" customWidth="1"/>
    <col min="2" max="2" width="2.75" customWidth="1"/>
    <col min="3" max="3" width="66.25" customWidth="1"/>
    <col min="257" max="257" width="64.375" customWidth="1"/>
    <col min="258" max="258" width="2.75" customWidth="1"/>
    <col min="259" max="259" width="66.25" customWidth="1"/>
    <col min="513" max="513" width="64.375" customWidth="1"/>
    <col min="514" max="514" width="2.75" customWidth="1"/>
    <col min="515" max="515" width="66.25" customWidth="1"/>
    <col min="769" max="769" width="64.375" customWidth="1"/>
    <col min="770" max="770" width="2.75" customWidth="1"/>
    <col min="771" max="771" width="66.25" customWidth="1"/>
    <col min="1025" max="1025" width="64.375" customWidth="1"/>
    <col min="1026" max="1026" width="2.75" customWidth="1"/>
    <col min="1027" max="1027" width="66.25" customWidth="1"/>
    <col min="1281" max="1281" width="64.375" customWidth="1"/>
    <col min="1282" max="1282" width="2.75" customWidth="1"/>
    <col min="1283" max="1283" width="66.25" customWidth="1"/>
    <col min="1537" max="1537" width="64.375" customWidth="1"/>
    <col min="1538" max="1538" width="2.75" customWidth="1"/>
    <col min="1539" max="1539" width="66.25" customWidth="1"/>
    <col min="1793" max="1793" width="64.375" customWidth="1"/>
    <col min="1794" max="1794" width="2.75" customWidth="1"/>
    <col min="1795" max="1795" width="66.25" customWidth="1"/>
    <col min="2049" max="2049" width="64.375" customWidth="1"/>
    <col min="2050" max="2050" width="2.75" customWidth="1"/>
    <col min="2051" max="2051" width="66.25" customWidth="1"/>
    <col min="2305" max="2305" width="64.375" customWidth="1"/>
    <col min="2306" max="2306" width="2.75" customWidth="1"/>
    <col min="2307" max="2307" width="66.25" customWidth="1"/>
    <col min="2561" max="2561" width="64.375" customWidth="1"/>
    <col min="2562" max="2562" width="2.75" customWidth="1"/>
    <col min="2563" max="2563" width="66.25" customWidth="1"/>
    <col min="2817" max="2817" width="64.375" customWidth="1"/>
    <col min="2818" max="2818" width="2.75" customWidth="1"/>
    <col min="2819" max="2819" width="66.25" customWidth="1"/>
    <col min="3073" max="3073" width="64.375" customWidth="1"/>
    <col min="3074" max="3074" width="2.75" customWidth="1"/>
    <col min="3075" max="3075" width="66.25" customWidth="1"/>
    <col min="3329" max="3329" width="64.375" customWidth="1"/>
    <col min="3330" max="3330" width="2.75" customWidth="1"/>
    <col min="3331" max="3331" width="66.25" customWidth="1"/>
    <col min="3585" max="3585" width="64.375" customWidth="1"/>
    <col min="3586" max="3586" width="2.75" customWidth="1"/>
    <col min="3587" max="3587" width="66.25" customWidth="1"/>
    <col min="3841" max="3841" width="64.375" customWidth="1"/>
    <col min="3842" max="3842" width="2.75" customWidth="1"/>
    <col min="3843" max="3843" width="66.25" customWidth="1"/>
    <col min="4097" max="4097" width="64.375" customWidth="1"/>
    <col min="4098" max="4098" width="2.75" customWidth="1"/>
    <col min="4099" max="4099" width="66.25" customWidth="1"/>
    <col min="4353" max="4353" width="64.375" customWidth="1"/>
    <col min="4354" max="4354" width="2.75" customWidth="1"/>
    <col min="4355" max="4355" width="66.25" customWidth="1"/>
    <col min="4609" max="4609" width="64.375" customWidth="1"/>
    <col min="4610" max="4610" width="2.75" customWidth="1"/>
    <col min="4611" max="4611" width="66.25" customWidth="1"/>
    <col min="4865" max="4865" width="64.375" customWidth="1"/>
    <col min="4866" max="4866" width="2.75" customWidth="1"/>
    <col min="4867" max="4867" width="66.25" customWidth="1"/>
    <col min="5121" max="5121" width="64.375" customWidth="1"/>
    <col min="5122" max="5122" width="2.75" customWidth="1"/>
    <col min="5123" max="5123" width="66.25" customWidth="1"/>
    <col min="5377" max="5377" width="64.375" customWidth="1"/>
    <col min="5378" max="5378" width="2.75" customWidth="1"/>
    <col min="5379" max="5379" width="66.25" customWidth="1"/>
    <col min="5633" max="5633" width="64.375" customWidth="1"/>
    <col min="5634" max="5634" width="2.75" customWidth="1"/>
    <col min="5635" max="5635" width="66.25" customWidth="1"/>
    <col min="5889" max="5889" width="64.375" customWidth="1"/>
    <col min="5890" max="5890" width="2.75" customWidth="1"/>
    <col min="5891" max="5891" width="66.25" customWidth="1"/>
    <col min="6145" max="6145" width="64.375" customWidth="1"/>
    <col min="6146" max="6146" width="2.75" customWidth="1"/>
    <col min="6147" max="6147" width="66.25" customWidth="1"/>
    <col min="6401" max="6401" width="64.375" customWidth="1"/>
    <col min="6402" max="6402" width="2.75" customWidth="1"/>
    <col min="6403" max="6403" width="66.25" customWidth="1"/>
    <col min="6657" max="6657" width="64.375" customWidth="1"/>
    <col min="6658" max="6658" width="2.75" customWidth="1"/>
    <col min="6659" max="6659" width="66.25" customWidth="1"/>
    <col min="6913" max="6913" width="64.375" customWidth="1"/>
    <col min="6914" max="6914" width="2.75" customWidth="1"/>
    <col min="6915" max="6915" width="66.25" customWidth="1"/>
    <col min="7169" max="7169" width="64.375" customWidth="1"/>
    <col min="7170" max="7170" width="2.75" customWidth="1"/>
    <col min="7171" max="7171" width="66.25" customWidth="1"/>
    <col min="7425" max="7425" width="64.375" customWidth="1"/>
    <col min="7426" max="7426" width="2.75" customWidth="1"/>
    <col min="7427" max="7427" width="66.25" customWidth="1"/>
    <col min="7681" max="7681" width="64.375" customWidth="1"/>
    <col min="7682" max="7682" width="2.75" customWidth="1"/>
    <col min="7683" max="7683" width="66.25" customWidth="1"/>
    <col min="7937" max="7937" width="64.375" customWidth="1"/>
    <col min="7938" max="7938" width="2.75" customWidth="1"/>
    <col min="7939" max="7939" width="66.25" customWidth="1"/>
    <col min="8193" max="8193" width="64.375" customWidth="1"/>
    <col min="8194" max="8194" width="2.75" customWidth="1"/>
    <col min="8195" max="8195" width="66.25" customWidth="1"/>
    <col min="8449" max="8449" width="64.375" customWidth="1"/>
    <col min="8450" max="8450" width="2.75" customWidth="1"/>
    <col min="8451" max="8451" width="66.25" customWidth="1"/>
    <col min="8705" max="8705" width="64.375" customWidth="1"/>
    <col min="8706" max="8706" width="2.75" customWidth="1"/>
    <col min="8707" max="8707" width="66.25" customWidth="1"/>
    <col min="8961" max="8961" width="64.375" customWidth="1"/>
    <col min="8962" max="8962" width="2.75" customWidth="1"/>
    <col min="8963" max="8963" width="66.25" customWidth="1"/>
    <col min="9217" max="9217" width="64.375" customWidth="1"/>
    <col min="9218" max="9218" width="2.75" customWidth="1"/>
    <col min="9219" max="9219" width="66.25" customWidth="1"/>
    <col min="9473" max="9473" width="64.375" customWidth="1"/>
    <col min="9474" max="9474" width="2.75" customWidth="1"/>
    <col min="9475" max="9475" width="66.25" customWidth="1"/>
    <col min="9729" max="9729" width="64.375" customWidth="1"/>
    <col min="9730" max="9730" width="2.75" customWidth="1"/>
    <col min="9731" max="9731" width="66.25" customWidth="1"/>
    <col min="9985" max="9985" width="64.375" customWidth="1"/>
    <col min="9986" max="9986" width="2.75" customWidth="1"/>
    <col min="9987" max="9987" width="66.25" customWidth="1"/>
    <col min="10241" max="10241" width="64.375" customWidth="1"/>
    <col min="10242" max="10242" width="2.75" customWidth="1"/>
    <col min="10243" max="10243" width="66.25" customWidth="1"/>
    <col min="10497" max="10497" width="64.375" customWidth="1"/>
    <col min="10498" max="10498" width="2.75" customWidth="1"/>
    <col min="10499" max="10499" width="66.25" customWidth="1"/>
    <col min="10753" max="10753" width="64.375" customWidth="1"/>
    <col min="10754" max="10754" width="2.75" customWidth="1"/>
    <col min="10755" max="10755" width="66.25" customWidth="1"/>
    <col min="11009" max="11009" width="64.375" customWidth="1"/>
    <col min="11010" max="11010" width="2.75" customWidth="1"/>
    <col min="11011" max="11011" width="66.25" customWidth="1"/>
    <col min="11265" max="11265" width="64.375" customWidth="1"/>
    <col min="11266" max="11266" width="2.75" customWidth="1"/>
    <col min="11267" max="11267" width="66.25" customWidth="1"/>
    <col min="11521" max="11521" width="64.375" customWidth="1"/>
    <col min="11522" max="11522" width="2.75" customWidth="1"/>
    <col min="11523" max="11523" width="66.25" customWidth="1"/>
    <col min="11777" max="11777" width="64.375" customWidth="1"/>
    <col min="11778" max="11778" width="2.75" customWidth="1"/>
    <col min="11779" max="11779" width="66.25" customWidth="1"/>
    <col min="12033" max="12033" width="64.375" customWidth="1"/>
    <col min="12034" max="12034" width="2.75" customWidth="1"/>
    <col min="12035" max="12035" width="66.25" customWidth="1"/>
    <col min="12289" max="12289" width="64.375" customWidth="1"/>
    <col min="12290" max="12290" width="2.75" customWidth="1"/>
    <col min="12291" max="12291" width="66.25" customWidth="1"/>
    <col min="12545" max="12545" width="64.375" customWidth="1"/>
    <col min="12546" max="12546" width="2.75" customWidth="1"/>
    <col min="12547" max="12547" width="66.25" customWidth="1"/>
    <col min="12801" max="12801" width="64.375" customWidth="1"/>
    <col min="12802" max="12802" width="2.75" customWidth="1"/>
    <col min="12803" max="12803" width="66.25" customWidth="1"/>
    <col min="13057" max="13057" width="64.375" customWidth="1"/>
    <col min="13058" max="13058" width="2.75" customWidth="1"/>
    <col min="13059" max="13059" width="66.25" customWidth="1"/>
    <col min="13313" max="13313" width="64.375" customWidth="1"/>
    <col min="13314" max="13314" width="2.75" customWidth="1"/>
    <col min="13315" max="13315" width="66.25" customWidth="1"/>
    <col min="13569" max="13569" width="64.375" customWidth="1"/>
    <col min="13570" max="13570" width="2.75" customWidth="1"/>
    <col min="13571" max="13571" width="66.25" customWidth="1"/>
    <col min="13825" max="13825" width="64.375" customWidth="1"/>
    <col min="13826" max="13826" width="2.75" customWidth="1"/>
    <col min="13827" max="13827" width="66.25" customWidth="1"/>
    <col min="14081" max="14081" width="64.375" customWidth="1"/>
    <col min="14082" max="14082" width="2.75" customWidth="1"/>
    <col min="14083" max="14083" width="66.25" customWidth="1"/>
    <col min="14337" max="14337" width="64.375" customWidth="1"/>
    <col min="14338" max="14338" width="2.75" customWidth="1"/>
    <col min="14339" max="14339" width="66.25" customWidth="1"/>
    <col min="14593" max="14593" width="64.375" customWidth="1"/>
    <col min="14594" max="14594" width="2.75" customWidth="1"/>
    <col min="14595" max="14595" width="66.25" customWidth="1"/>
    <col min="14849" max="14849" width="64.375" customWidth="1"/>
    <col min="14850" max="14850" width="2.75" customWidth="1"/>
    <col min="14851" max="14851" width="66.25" customWidth="1"/>
    <col min="15105" max="15105" width="64.375" customWidth="1"/>
    <col min="15106" max="15106" width="2.75" customWidth="1"/>
    <col min="15107" max="15107" width="66.25" customWidth="1"/>
    <col min="15361" max="15361" width="64.375" customWidth="1"/>
    <col min="15362" max="15362" width="2.75" customWidth="1"/>
    <col min="15363" max="15363" width="66.25" customWidth="1"/>
    <col min="15617" max="15617" width="64.375" customWidth="1"/>
    <col min="15618" max="15618" width="2.75" customWidth="1"/>
    <col min="15619" max="15619" width="66.25" customWidth="1"/>
    <col min="15873" max="15873" width="64.375" customWidth="1"/>
    <col min="15874" max="15874" width="2.75" customWidth="1"/>
    <col min="15875" max="15875" width="66.25" customWidth="1"/>
    <col min="16129" max="16129" width="64.375" customWidth="1"/>
    <col min="16130" max="16130" width="2.75" customWidth="1"/>
    <col min="16131" max="16131" width="66.25" customWidth="1"/>
  </cols>
  <sheetData>
    <row r="1" spans="1:3" ht="33" customHeight="1">
      <c r="A1" s="13" t="s">
        <v>38</v>
      </c>
      <c r="C1" s="13" t="s">
        <v>39</v>
      </c>
    </row>
    <row r="2" spans="1:3" ht="408.95" customHeight="1">
      <c r="A2" s="68" t="s">
        <v>40</v>
      </c>
      <c r="B2" s="14"/>
      <c r="C2" s="68" t="s">
        <v>40</v>
      </c>
    </row>
    <row r="3" spans="1:3" ht="33" customHeight="1">
      <c r="A3" s="68"/>
      <c r="C3" s="68"/>
    </row>
  </sheetData>
  <sheetProtection sheet="1" selectLockedCells="1"/>
  <mergeCells count="2">
    <mergeCell ref="A2:A3"/>
    <mergeCell ref="C2:C3"/>
  </mergeCells>
  <phoneticPr fontId="2" type="noConversion"/>
  <pageMargins left="0.2361111111111111" right="0.15694444444444444" top="1" bottom="0.66736111111111107" header="0.50972222222222219" footer="0.50972222222222219"/>
  <pageSetup paperSize="9" orientation="landscape" horizontalDpi="0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="80" zoomScaleSheetLayoutView="100" workbookViewId="0">
      <selection activeCell="A2" sqref="A2:A5"/>
    </sheetView>
  </sheetViews>
  <sheetFormatPr defaultColWidth="9" defaultRowHeight="14.25"/>
  <cols>
    <col min="1" max="1" width="130.125" customWidth="1"/>
    <col min="2" max="3" width="5.25" customWidth="1"/>
    <col min="257" max="257" width="130.125" customWidth="1"/>
    <col min="258" max="259" width="5.25" customWidth="1"/>
    <col min="513" max="513" width="130.125" customWidth="1"/>
    <col min="514" max="515" width="5.25" customWidth="1"/>
    <col min="769" max="769" width="130.125" customWidth="1"/>
    <col min="770" max="771" width="5.25" customWidth="1"/>
    <col min="1025" max="1025" width="130.125" customWidth="1"/>
    <col min="1026" max="1027" width="5.25" customWidth="1"/>
    <col min="1281" max="1281" width="130.125" customWidth="1"/>
    <col min="1282" max="1283" width="5.25" customWidth="1"/>
    <col min="1537" max="1537" width="130.125" customWidth="1"/>
    <col min="1538" max="1539" width="5.25" customWidth="1"/>
    <col min="1793" max="1793" width="130.125" customWidth="1"/>
    <col min="1794" max="1795" width="5.25" customWidth="1"/>
    <col min="2049" max="2049" width="130.125" customWidth="1"/>
    <col min="2050" max="2051" width="5.25" customWidth="1"/>
    <col min="2305" max="2305" width="130.125" customWidth="1"/>
    <col min="2306" max="2307" width="5.25" customWidth="1"/>
    <col min="2561" max="2561" width="130.125" customWidth="1"/>
    <col min="2562" max="2563" width="5.25" customWidth="1"/>
    <col min="2817" max="2817" width="130.125" customWidth="1"/>
    <col min="2818" max="2819" width="5.25" customWidth="1"/>
    <col min="3073" max="3073" width="130.125" customWidth="1"/>
    <col min="3074" max="3075" width="5.25" customWidth="1"/>
    <col min="3329" max="3329" width="130.125" customWidth="1"/>
    <col min="3330" max="3331" width="5.25" customWidth="1"/>
    <col min="3585" max="3585" width="130.125" customWidth="1"/>
    <col min="3586" max="3587" width="5.25" customWidth="1"/>
    <col min="3841" max="3841" width="130.125" customWidth="1"/>
    <col min="3842" max="3843" width="5.25" customWidth="1"/>
    <col min="4097" max="4097" width="130.125" customWidth="1"/>
    <col min="4098" max="4099" width="5.25" customWidth="1"/>
    <col min="4353" max="4353" width="130.125" customWidth="1"/>
    <col min="4354" max="4355" width="5.25" customWidth="1"/>
    <col min="4609" max="4609" width="130.125" customWidth="1"/>
    <col min="4610" max="4611" width="5.25" customWidth="1"/>
    <col min="4865" max="4865" width="130.125" customWidth="1"/>
    <col min="4866" max="4867" width="5.25" customWidth="1"/>
    <col min="5121" max="5121" width="130.125" customWidth="1"/>
    <col min="5122" max="5123" width="5.25" customWidth="1"/>
    <col min="5377" max="5377" width="130.125" customWidth="1"/>
    <col min="5378" max="5379" width="5.25" customWidth="1"/>
    <col min="5633" max="5633" width="130.125" customWidth="1"/>
    <col min="5634" max="5635" width="5.25" customWidth="1"/>
    <col min="5889" max="5889" width="130.125" customWidth="1"/>
    <col min="5890" max="5891" width="5.25" customWidth="1"/>
    <col min="6145" max="6145" width="130.125" customWidth="1"/>
    <col min="6146" max="6147" width="5.25" customWidth="1"/>
    <col min="6401" max="6401" width="130.125" customWidth="1"/>
    <col min="6402" max="6403" width="5.25" customWidth="1"/>
    <col min="6657" max="6657" width="130.125" customWidth="1"/>
    <col min="6658" max="6659" width="5.25" customWidth="1"/>
    <col min="6913" max="6913" width="130.125" customWidth="1"/>
    <col min="6914" max="6915" width="5.25" customWidth="1"/>
    <col min="7169" max="7169" width="130.125" customWidth="1"/>
    <col min="7170" max="7171" width="5.25" customWidth="1"/>
    <col min="7425" max="7425" width="130.125" customWidth="1"/>
    <col min="7426" max="7427" width="5.25" customWidth="1"/>
    <col min="7681" max="7681" width="130.125" customWidth="1"/>
    <col min="7682" max="7683" width="5.25" customWidth="1"/>
    <col min="7937" max="7937" width="130.125" customWidth="1"/>
    <col min="7938" max="7939" width="5.25" customWidth="1"/>
    <col min="8193" max="8193" width="130.125" customWidth="1"/>
    <col min="8194" max="8195" width="5.25" customWidth="1"/>
    <col min="8449" max="8449" width="130.125" customWidth="1"/>
    <col min="8450" max="8451" width="5.25" customWidth="1"/>
    <col min="8705" max="8705" width="130.125" customWidth="1"/>
    <col min="8706" max="8707" width="5.25" customWidth="1"/>
    <col min="8961" max="8961" width="130.125" customWidth="1"/>
    <col min="8962" max="8963" width="5.25" customWidth="1"/>
    <col min="9217" max="9217" width="130.125" customWidth="1"/>
    <col min="9218" max="9219" width="5.25" customWidth="1"/>
    <col min="9473" max="9473" width="130.125" customWidth="1"/>
    <col min="9474" max="9475" width="5.25" customWidth="1"/>
    <col min="9729" max="9729" width="130.125" customWidth="1"/>
    <col min="9730" max="9731" width="5.25" customWidth="1"/>
    <col min="9985" max="9985" width="130.125" customWidth="1"/>
    <col min="9986" max="9987" width="5.25" customWidth="1"/>
    <col min="10241" max="10241" width="130.125" customWidth="1"/>
    <col min="10242" max="10243" width="5.25" customWidth="1"/>
    <col min="10497" max="10497" width="130.125" customWidth="1"/>
    <col min="10498" max="10499" width="5.25" customWidth="1"/>
    <col min="10753" max="10753" width="130.125" customWidth="1"/>
    <col min="10754" max="10755" width="5.25" customWidth="1"/>
    <col min="11009" max="11009" width="130.125" customWidth="1"/>
    <col min="11010" max="11011" width="5.25" customWidth="1"/>
    <col min="11265" max="11265" width="130.125" customWidth="1"/>
    <col min="11266" max="11267" width="5.25" customWidth="1"/>
    <col min="11521" max="11521" width="130.125" customWidth="1"/>
    <col min="11522" max="11523" width="5.25" customWidth="1"/>
    <col min="11777" max="11777" width="130.125" customWidth="1"/>
    <col min="11778" max="11779" width="5.25" customWidth="1"/>
    <col min="12033" max="12033" width="130.125" customWidth="1"/>
    <col min="12034" max="12035" width="5.25" customWidth="1"/>
    <col min="12289" max="12289" width="130.125" customWidth="1"/>
    <col min="12290" max="12291" width="5.25" customWidth="1"/>
    <col min="12545" max="12545" width="130.125" customWidth="1"/>
    <col min="12546" max="12547" width="5.25" customWidth="1"/>
    <col min="12801" max="12801" width="130.125" customWidth="1"/>
    <col min="12802" max="12803" width="5.25" customWidth="1"/>
    <col min="13057" max="13057" width="130.125" customWidth="1"/>
    <col min="13058" max="13059" width="5.25" customWidth="1"/>
    <col min="13313" max="13313" width="130.125" customWidth="1"/>
    <col min="13314" max="13315" width="5.25" customWidth="1"/>
    <col min="13569" max="13569" width="130.125" customWidth="1"/>
    <col min="13570" max="13571" width="5.25" customWidth="1"/>
    <col min="13825" max="13825" width="130.125" customWidth="1"/>
    <col min="13826" max="13827" width="5.25" customWidth="1"/>
    <col min="14081" max="14081" width="130.125" customWidth="1"/>
    <col min="14082" max="14083" width="5.25" customWidth="1"/>
    <col min="14337" max="14337" width="130.125" customWidth="1"/>
    <col min="14338" max="14339" width="5.25" customWidth="1"/>
    <col min="14593" max="14593" width="130.125" customWidth="1"/>
    <col min="14594" max="14595" width="5.25" customWidth="1"/>
    <col min="14849" max="14849" width="130.125" customWidth="1"/>
    <col min="14850" max="14851" width="5.25" customWidth="1"/>
    <col min="15105" max="15105" width="130.125" customWidth="1"/>
    <col min="15106" max="15107" width="5.25" customWidth="1"/>
    <col min="15361" max="15361" width="130.125" customWidth="1"/>
    <col min="15362" max="15363" width="5.25" customWidth="1"/>
    <col min="15617" max="15617" width="130.125" customWidth="1"/>
    <col min="15618" max="15619" width="5.25" customWidth="1"/>
    <col min="15873" max="15873" width="130.125" customWidth="1"/>
    <col min="15874" max="15875" width="5.25" customWidth="1"/>
    <col min="16129" max="16129" width="130.125" customWidth="1"/>
    <col min="16130" max="16131" width="5.25" customWidth="1"/>
  </cols>
  <sheetData>
    <row r="1" spans="1:1" ht="28.9" customHeight="1">
      <c r="A1" s="15" t="s">
        <v>41</v>
      </c>
    </row>
    <row r="2" spans="1:1" ht="408.95" customHeight="1">
      <c r="A2" s="69" t="s">
        <v>40</v>
      </c>
    </row>
    <row r="3" spans="1:1">
      <c r="A3" s="69"/>
    </row>
    <row r="4" spans="1:1">
      <c r="A4" s="69"/>
    </row>
    <row r="5" spans="1:1">
      <c r="A5" s="69"/>
    </row>
  </sheetData>
  <sheetProtection sheet="1" selectLockedCells="1"/>
  <mergeCells count="1">
    <mergeCell ref="A2:A5"/>
  </mergeCells>
  <phoneticPr fontId="2" type="noConversion"/>
  <printOptions horizontalCentered="1"/>
  <pageMargins left="0.27500000000000002" right="0.2361111111111111" top="1" bottom="0.59027777777777779" header="0.50763888888888886" footer="0.50763888888888886"/>
  <pageSetup paperSize="9" orientation="landscape" verticalDpi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A9"/>
  <sheetViews>
    <sheetView zoomScale="70" zoomScaleSheetLayoutView="100" workbookViewId="0">
      <selection activeCell="C2" sqref="C2:C3"/>
    </sheetView>
  </sheetViews>
  <sheetFormatPr defaultColWidth="9" defaultRowHeight="14.25"/>
  <cols>
    <col min="1" max="1" width="130" customWidth="1"/>
    <col min="257" max="257" width="130" customWidth="1"/>
    <col min="513" max="513" width="130" customWidth="1"/>
    <col min="769" max="769" width="130" customWidth="1"/>
    <col min="1025" max="1025" width="130" customWidth="1"/>
    <col min="1281" max="1281" width="130" customWidth="1"/>
    <col min="1537" max="1537" width="130" customWidth="1"/>
    <col min="1793" max="1793" width="130" customWidth="1"/>
    <col min="2049" max="2049" width="130" customWidth="1"/>
    <col min="2305" max="2305" width="130" customWidth="1"/>
    <col min="2561" max="2561" width="130" customWidth="1"/>
    <col min="2817" max="2817" width="130" customWidth="1"/>
    <col min="3073" max="3073" width="130" customWidth="1"/>
    <col min="3329" max="3329" width="130" customWidth="1"/>
    <col min="3585" max="3585" width="130" customWidth="1"/>
    <col min="3841" max="3841" width="130" customWidth="1"/>
    <col min="4097" max="4097" width="130" customWidth="1"/>
    <col min="4353" max="4353" width="130" customWidth="1"/>
    <col min="4609" max="4609" width="130" customWidth="1"/>
    <col min="4865" max="4865" width="130" customWidth="1"/>
    <col min="5121" max="5121" width="130" customWidth="1"/>
    <col min="5377" max="5377" width="130" customWidth="1"/>
    <col min="5633" max="5633" width="130" customWidth="1"/>
    <col min="5889" max="5889" width="130" customWidth="1"/>
    <col min="6145" max="6145" width="130" customWidth="1"/>
    <col min="6401" max="6401" width="130" customWidth="1"/>
    <col min="6657" max="6657" width="130" customWidth="1"/>
    <col min="6913" max="6913" width="130" customWidth="1"/>
    <col min="7169" max="7169" width="130" customWidth="1"/>
    <col min="7425" max="7425" width="130" customWidth="1"/>
    <col min="7681" max="7681" width="130" customWidth="1"/>
    <col min="7937" max="7937" width="130" customWidth="1"/>
    <col min="8193" max="8193" width="130" customWidth="1"/>
    <col min="8449" max="8449" width="130" customWidth="1"/>
    <col min="8705" max="8705" width="130" customWidth="1"/>
    <col min="8961" max="8961" width="130" customWidth="1"/>
    <col min="9217" max="9217" width="130" customWidth="1"/>
    <col min="9473" max="9473" width="130" customWidth="1"/>
    <col min="9729" max="9729" width="130" customWidth="1"/>
    <col min="9985" max="9985" width="130" customWidth="1"/>
    <col min="10241" max="10241" width="130" customWidth="1"/>
    <col min="10497" max="10497" width="130" customWidth="1"/>
    <col min="10753" max="10753" width="130" customWidth="1"/>
    <col min="11009" max="11009" width="130" customWidth="1"/>
    <col min="11265" max="11265" width="130" customWidth="1"/>
    <col min="11521" max="11521" width="130" customWidth="1"/>
    <col min="11777" max="11777" width="130" customWidth="1"/>
    <col min="12033" max="12033" width="130" customWidth="1"/>
    <col min="12289" max="12289" width="130" customWidth="1"/>
    <col min="12545" max="12545" width="130" customWidth="1"/>
    <col min="12801" max="12801" width="130" customWidth="1"/>
    <col min="13057" max="13057" width="130" customWidth="1"/>
    <col min="13313" max="13313" width="130" customWidth="1"/>
    <col min="13569" max="13569" width="130" customWidth="1"/>
    <col min="13825" max="13825" width="130" customWidth="1"/>
    <col min="14081" max="14081" width="130" customWidth="1"/>
    <col min="14337" max="14337" width="130" customWidth="1"/>
    <col min="14593" max="14593" width="130" customWidth="1"/>
    <col min="14849" max="14849" width="130" customWidth="1"/>
    <col min="15105" max="15105" width="130" customWidth="1"/>
    <col min="15361" max="15361" width="130" customWidth="1"/>
    <col min="15617" max="15617" width="130" customWidth="1"/>
    <col min="15873" max="15873" width="130" customWidth="1"/>
    <col min="16129" max="16129" width="130" customWidth="1"/>
  </cols>
  <sheetData>
    <row r="2" spans="1:1" ht="30.6" customHeight="1">
      <c r="A2" s="16" t="s">
        <v>42</v>
      </c>
    </row>
    <row r="3" spans="1:1" ht="409.15" customHeight="1">
      <c r="A3" s="70" t="s">
        <v>40</v>
      </c>
    </row>
    <row r="4" spans="1:1">
      <c r="A4" s="70"/>
    </row>
    <row r="5" spans="1:1">
      <c r="A5" s="70"/>
    </row>
    <row r="6" spans="1:1">
      <c r="A6" s="70"/>
    </row>
    <row r="7" spans="1:1">
      <c r="A7" s="70"/>
    </row>
    <row r="8" spans="1:1">
      <c r="A8" s="70"/>
    </row>
    <row r="9" spans="1:1">
      <c r="A9" s="70"/>
    </row>
  </sheetData>
  <sheetProtection sheet="1" selectLockedCells="1"/>
  <mergeCells count="1">
    <mergeCell ref="A3:A9"/>
  </mergeCells>
  <phoneticPr fontId="2" type="noConversion"/>
  <printOptions horizontalCentered="1"/>
  <pageMargins left="7.8472222222222221E-2" right="7.8472222222222221E-2" top="0.35416666666666669" bottom="0.43263888888888891" header="0.31458333333333333" footer="0.50763888888888886"/>
  <pageSetup paperSize="9" orientation="landscape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应聘登记表</vt:lpstr>
      <vt:lpstr>附表1 身份证（电子档、照片）</vt:lpstr>
      <vt:lpstr>附表2 最高学历毕业证书（电子档、照片）</vt:lpstr>
      <vt:lpstr>附表3 职称、技能等级证书（电子档、照片）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hs-sh</dc:creator>
  <cp:lastModifiedBy>hs-sh</cp:lastModifiedBy>
  <cp:lastPrinted>2018-02-08T02:44:06Z</cp:lastPrinted>
  <dcterms:created xsi:type="dcterms:W3CDTF">2018-02-08T02:12:44Z</dcterms:created>
  <dcterms:modified xsi:type="dcterms:W3CDTF">2018-02-08T02:45:37Z</dcterms:modified>
</cp:coreProperties>
</file>