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<sst xmlns="http://schemas.openxmlformats.org/spreadsheetml/2006/main" count="15732" uniqueCount="7636">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</sst>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7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17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481" applyFont="1" applyFill="1" applyBorder="1" applyAlignment="1">
      <alignment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A1" sqref="A1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duplicateValues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</cp:lastModifiedBy>
  <cp:lastPrinted>2013-01-21T05:45:19Z</cp:lastPrinted>
  <dcterms:created xsi:type="dcterms:W3CDTF">2012-12-26T08:22:40Z</dcterms:created>
  <dcterms:modified xsi:type="dcterms:W3CDTF">2020-01-10T04:32:37Z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