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Sheet1" sheetId="1" r:id="rId1"/>
  </sheets>
  <definedNames>
    <definedName name="_xlnm._FilterDatabase" localSheetId="0" hidden="1">'Sheet1'!$A$2:$D$1901</definedName>
  </definedNames>
  <calcPr fullCalcOnLoad="1"/>
</workbook>
</file>

<file path=xl/sharedStrings.xml><?xml version="1.0" encoding="utf-8"?>
<sst xmlns="http://schemas.openxmlformats.org/spreadsheetml/2006/main" count="5702" uniqueCount="3690">
  <si>
    <t>咸阳市总工会社会化工作者
2019年公开招聘资格预审通过人员名单</t>
  </si>
  <si>
    <t>序号</t>
  </si>
  <si>
    <t>姓名</t>
  </si>
  <si>
    <t>身份证号</t>
  </si>
  <si>
    <t>资格预审结果</t>
  </si>
  <si>
    <t>l刘世宏</t>
  </si>
  <si>
    <t>610429******251727</t>
  </si>
  <si>
    <t>预审通过</t>
  </si>
  <si>
    <t>安美娟</t>
  </si>
  <si>
    <t>610124******164229</t>
  </si>
  <si>
    <t>安明军</t>
  </si>
  <si>
    <t>610427******263610</t>
  </si>
  <si>
    <t>安锐</t>
  </si>
  <si>
    <t>610424******250025</t>
  </si>
  <si>
    <t>安文佩</t>
  </si>
  <si>
    <t>610427******260021</t>
  </si>
  <si>
    <t>安文英</t>
  </si>
  <si>
    <t>610428******082441</t>
  </si>
  <si>
    <t>敖翔</t>
  </si>
  <si>
    <t>610404******11053X</t>
  </si>
  <si>
    <t>白慧平</t>
  </si>
  <si>
    <t>612723******206814</t>
  </si>
  <si>
    <t>白佳伟</t>
  </si>
  <si>
    <t>610402******181210</t>
  </si>
  <si>
    <t>白洁</t>
  </si>
  <si>
    <t>622821******280028</t>
  </si>
  <si>
    <t>白婧</t>
  </si>
  <si>
    <t>610425******17004X</t>
  </si>
  <si>
    <t>白丽萍</t>
  </si>
  <si>
    <t>610481******210044</t>
  </si>
  <si>
    <t>白利娟</t>
  </si>
  <si>
    <t>610427******18422X</t>
  </si>
  <si>
    <t>白明皓</t>
  </si>
  <si>
    <t>410928******021231</t>
  </si>
  <si>
    <t>白佩佩</t>
  </si>
  <si>
    <t>610425******101580</t>
  </si>
  <si>
    <t>白淑君</t>
  </si>
  <si>
    <t>610427******201425</t>
  </si>
  <si>
    <t>白文娟</t>
  </si>
  <si>
    <t>612731******252225</t>
  </si>
  <si>
    <t>白雪</t>
  </si>
  <si>
    <t>612731******081427</t>
  </si>
  <si>
    <t>白雪凌子</t>
  </si>
  <si>
    <t>610423******010020</t>
  </si>
  <si>
    <t>白杨</t>
  </si>
  <si>
    <t>610115******200292</t>
  </si>
  <si>
    <t>白瑶瑶</t>
  </si>
  <si>
    <t>610429******15338X</t>
  </si>
  <si>
    <t>白莹</t>
  </si>
  <si>
    <t>610430******050029</t>
  </si>
  <si>
    <t>白妤妤</t>
  </si>
  <si>
    <t>612731******10304X</t>
  </si>
  <si>
    <t>白玉迪</t>
  </si>
  <si>
    <t>610425******010687</t>
  </si>
  <si>
    <t>白云</t>
  </si>
  <si>
    <t>610427******190047</t>
  </si>
  <si>
    <t>鲍飞</t>
  </si>
  <si>
    <t>610113******042116</t>
  </si>
  <si>
    <t>鲍勇</t>
  </si>
  <si>
    <t>610422******092713</t>
  </si>
  <si>
    <t>毕靓靓</t>
  </si>
  <si>
    <t>610324******28152X</t>
  </si>
  <si>
    <t>边孟孟</t>
  </si>
  <si>
    <t>610481******195824</t>
  </si>
  <si>
    <t>边盼盼</t>
  </si>
  <si>
    <t>610627******130667</t>
  </si>
  <si>
    <t>边鹏程</t>
  </si>
  <si>
    <t>612726******063336</t>
  </si>
  <si>
    <t>边钰尧</t>
  </si>
  <si>
    <t>610402******100292</t>
  </si>
  <si>
    <t>卞文</t>
  </si>
  <si>
    <t>610422******080053</t>
  </si>
  <si>
    <t>卜奇</t>
  </si>
  <si>
    <t>610427******153018</t>
  </si>
  <si>
    <t>蔡虹丽</t>
  </si>
  <si>
    <t>620103******22404X</t>
  </si>
  <si>
    <t>曹芳娟</t>
  </si>
  <si>
    <t>610427******253027</t>
  </si>
  <si>
    <t>曹戈</t>
  </si>
  <si>
    <t>610115******133523</t>
  </si>
  <si>
    <t>曹佳</t>
  </si>
  <si>
    <t>610423******223449</t>
  </si>
  <si>
    <t>曹江婷</t>
  </si>
  <si>
    <t>610427******113020</t>
  </si>
  <si>
    <t>曹进进</t>
  </si>
  <si>
    <t>612729******051827</t>
  </si>
  <si>
    <t>曹磊</t>
  </si>
  <si>
    <t>610426******285214</t>
  </si>
  <si>
    <t>曹蕾</t>
  </si>
  <si>
    <t>610428******144129</t>
  </si>
  <si>
    <t>曹柳园</t>
  </si>
  <si>
    <t>452225******070044</t>
  </si>
  <si>
    <t>曹萌</t>
  </si>
  <si>
    <t>610422******150045</t>
  </si>
  <si>
    <t>曹梦</t>
  </si>
  <si>
    <t>610427******073029</t>
  </si>
  <si>
    <t>曹青</t>
  </si>
  <si>
    <t>610423******210044</t>
  </si>
  <si>
    <t>曹冉</t>
  </si>
  <si>
    <t>612731******140089</t>
  </si>
  <si>
    <t>曹铁城</t>
  </si>
  <si>
    <t>610481******280011</t>
  </si>
  <si>
    <t>曹婷</t>
  </si>
  <si>
    <t>610427******093027</t>
  </si>
  <si>
    <t>610429******214787</t>
  </si>
  <si>
    <t>曹文娟</t>
  </si>
  <si>
    <t>610427******183063</t>
  </si>
  <si>
    <t>曹晓东</t>
  </si>
  <si>
    <t>610427******14001X</t>
  </si>
  <si>
    <t>曹晓雁</t>
  </si>
  <si>
    <t>142627******160122</t>
  </si>
  <si>
    <t>曹鑫</t>
  </si>
  <si>
    <t>610427******093016</t>
  </si>
  <si>
    <t>曹燕子</t>
  </si>
  <si>
    <t>610428******201628</t>
  </si>
  <si>
    <t>曹瑶瑶</t>
  </si>
  <si>
    <t>610425******271529</t>
  </si>
  <si>
    <t>曹宇新</t>
  </si>
  <si>
    <t>612701******050612</t>
  </si>
  <si>
    <t>曹珍</t>
  </si>
  <si>
    <t>610428******025023</t>
  </si>
  <si>
    <t>曾红梅</t>
  </si>
  <si>
    <t>610404******162020</t>
  </si>
  <si>
    <t>曾燕</t>
  </si>
  <si>
    <t>612430******090029</t>
  </si>
  <si>
    <t>常佳辉</t>
  </si>
  <si>
    <t>610425******073610</t>
  </si>
  <si>
    <t>常佳瑶</t>
  </si>
  <si>
    <t>610425******033620</t>
  </si>
  <si>
    <t>常磊</t>
  </si>
  <si>
    <t>610427******020013</t>
  </si>
  <si>
    <t>常拓</t>
  </si>
  <si>
    <t>610428******231616</t>
  </si>
  <si>
    <t>晁杰</t>
  </si>
  <si>
    <t>411024******204022</t>
  </si>
  <si>
    <t>晁凯亮</t>
  </si>
  <si>
    <t>610425******110650</t>
  </si>
  <si>
    <t>晁轲</t>
  </si>
  <si>
    <t>610425******300631</t>
  </si>
  <si>
    <t>车蒙</t>
  </si>
  <si>
    <t>610427******160049</t>
  </si>
  <si>
    <t>车云霞</t>
  </si>
  <si>
    <t>610427******273920</t>
  </si>
  <si>
    <t>陈朝</t>
  </si>
  <si>
    <t>610425******050631</t>
  </si>
  <si>
    <t>陈晨</t>
  </si>
  <si>
    <t>610427******070011</t>
  </si>
  <si>
    <t>陈春方</t>
  </si>
  <si>
    <t>610424******083965</t>
  </si>
  <si>
    <t>陈春兰</t>
  </si>
  <si>
    <t>612326******084622</t>
  </si>
  <si>
    <t>陈丹</t>
  </si>
  <si>
    <t>610427******060044</t>
  </si>
  <si>
    <t>陈迪</t>
  </si>
  <si>
    <t>610425******082427</t>
  </si>
  <si>
    <t>陈飞</t>
  </si>
  <si>
    <t>610402******126496</t>
  </si>
  <si>
    <t>陈红</t>
  </si>
  <si>
    <t>610428******272424</t>
  </si>
  <si>
    <t>陈红芳</t>
  </si>
  <si>
    <t>610428******203621</t>
  </si>
  <si>
    <t>陈晶</t>
  </si>
  <si>
    <t>610404******20254X</t>
  </si>
  <si>
    <t>陈俊美</t>
  </si>
  <si>
    <t>610523******290040</t>
  </si>
  <si>
    <t>陈凯</t>
  </si>
  <si>
    <t>622424******271911</t>
  </si>
  <si>
    <t>陈兰</t>
  </si>
  <si>
    <t>610425******12100X</t>
  </si>
  <si>
    <t>陈龙</t>
  </si>
  <si>
    <t>320831******085210</t>
  </si>
  <si>
    <t>陈玫竹</t>
  </si>
  <si>
    <t>610422******03008X</t>
  </si>
  <si>
    <t>陈萌</t>
  </si>
  <si>
    <t>610425******205022</t>
  </si>
  <si>
    <t>陈佩</t>
  </si>
  <si>
    <t>610428******20102X</t>
  </si>
  <si>
    <t>陈琼</t>
  </si>
  <si>
    <t>610331******010927</t>
  </si>
  <si>
    <t>陈蕊萍</t>
  </si>
  <si>
    <t>610428******182644</t>
  </si>
  <si>
    <t>陈涛</t>
  </si>
  <si>
    <t>610402******23649X</t>
  </si>
  <si>
    <t>陈婷</t>
  </si>
  <si>
    <t>610481******295023</t>
  </si>
  <si>
    <t>610423******090022</t>
  </si>
  <si>
    <t>陈文江</t>
  </si>
  <si>
    <t>612325******022017</t>
  </si>
  <si>
    <t>陈雯婧</t>
  </si>
  <si>
    <t>612330******240026</t>
  </si>
  <si>
    <t>陈祥</t>
  </si>
  <si>
    <t>610425******011135</t>
  </si>
  <si>
    <t>陈小娟</t>
  </si>
  <si>
    <t>610481******110044</t>
  </si>
  <si>
    <t>陈晓梅</t>
  </si>
  <si>
    <t>610427******12452X</t>
  </si>
  <si>
    <t>陈璇</t>
  </si>
  <si>
    <t>632123******181849</t>
  </si>
  <si>
    <t>陈衍君</t>
  </si>
  <si>
    <t>230104******251767</t>
  </si>
  <si>
    <t>陈阳</t>
  </si>
  <si>
    <t>610122******022546</t>
  </si>
  <si>
    <t>陈雨珺</t>
  </si>
  <si>
    <t>610122******241222</t>
  </si>
  <si>
    <t>陈媛</t>
  </si>
  <si>
    <t>610423******111741</t>
  </si>
  <si>
    <t>陈远</t>
  </si>
  <si>
    <t>610481******090017</t>
  </si>
  <si>
    <t>陈喆</t>
  </si>
  <si>
    <t>610427******300019</t>
  </si>
  <si>
    <t>陈正浩</t>
  </si>
  <si>
    <t>610402******280299</t>
  </si>
  <si>
    <t>陈洲</t>
  </si>
  <si>
    <t>612527******034422</t>
  </si>
  <si>
    <t>成宝刚</t>
  </si>
  <si>
    <t>610427******051912</t>
  </si>
  <si>
    <t>成帆</t>
  </si>
  <si>
    <t>620522******100346</t>
  </si>
  <si>
    <t>成娇娇</t>
  </si>
  <si>
    <t>610427******025127</t>
  </si>
  <si>
    <t>成锴丽</t>
  </si>
  <si>
    <t>610527******174520</t>
  </si>
  <si>
    <t>成乐</t>
  </si>
  <si>
    <t>610423******042022</t>
  </si>
  <si>
    <t>成文华</t>
  </si>
  <si>
    <t>610428******161787</t>
  </si>
  <si>
    <t>成叶</t>
  </si>
  <si>
    <t>610323******10552X</t>
  </si>
  <si>
    <t>程丹</t>
  </si>
  <si>
    <t>610427******224843</t>
  </si>
  <si>
    <t>程海霞</t>
  </si>
  <si>
    <t>612325******082644</t>
  </si>
  <si>
    <t>程红</t>
  </si>
  <si>
    <t>610521******201462</t>
  </si>
  <si>
    <t>程锦毅</t>
  </si>
  <si>
    <t>610404******11601X</t>
  </si>
  <si>
    <t>程倩</t>
  </si>
  <si>
    <t>610402******266500</t>
  </si>
  <si>
    <t>程松</t>
  </si>
  <si>
    <t>610423******211715</t>
  </si>
  <si>
    <t>程婷</t>
  </si>
  <si>
    <t>610430******156943</t>
  </si>
  <si>
    <t>程向丽</t>
  </si>
  <si>
    <t>410328******088523</t>
  </si>
  <si>
    <t>程艳菊</t>
  </si>
  <si>
    <t>612324******157043</t>
  </si>
  <si>
    <t>程迎</t>
  </si>
  <si>
    <t>610427******240448</t>
  </si>
  <si>
    <t>程宇婷</t>
  </si>
  <si>
    <t>610502******132027</t>
  </si>
  <si>
    <t>程云</t>
  </si>
  <si>
    <t>610424******257420</t>
  </si>
  <si>
    <t>程志远</t>
  </si>
  <si>
    <t>610582******021518</t>
  </si>
  <si>
    <t>程重亮</t>
  </si>
  <si>
    <t>612523******142018</t>
  </si>
  <si>
    <t>池波</t>
  </si>
  <si>
    <t>610427******241645</t>
  </si>
  <si>
    <t>池金宁</t>
  </si>
  <si>
    <t>610427******171323</t>
  </si>
  <si>
    <t>池志强</t>
  </si>
  <si>
    <t>610427******141613</t>
  </si>
  <si>
    <t>褚涛</t>
  </si>
  <si>
    <t>610423******010952</t>
  </si>
  <si>
    <t>丛中笑</t>
  </si>
  <si>
    <t>210123******210010</t>
  </si>
  <si>
    <t>崔阿丽</t>
  </si>
  <si>
    <t>610429******034180</t>
  </si>
  <si>
    <t>崔琛</t>
  </si>
  <si>
    <t>610428******130016</t>
  </si>
  <si>
    <t>崔丹</t>
  </si>
  <si>
    <t>610431******213424</t>
  </si>
  <si>
    <t>崔建华</t>
  </si>
  <si>
    <t>610428******16341X</t>
  </si>
  <si>
    <t>崔静文</t>
  </si>
  <si>
    <t>610104******161125</t>
  </si>
  <si>
    <t>崔凯华</t>
  </si>
  <si>
    <t>610403******251576</t>
  </si>
  <si>
    <t>崔欣欣</t>
  </si>
  <si>
    <t>610429******094202</t>
  </si>
  <si>
    <t>崔新宁</t>
  </si>
  <si>
    <t>610481******021869</t>
  </si>
  <si>
    <t>崔亚娟</t>
  </si>
  <si>
    <t>610429******201483</t>
  </si>
  <si>
    <t>崔娱梦</t>
  </si>
  <si>
    <t>610113******091621</t>
  </si>
  <si>
    <t>崔元华</t>
  </si>
  <si>
    <t>610427******104810</t>
  </si>
  <si>
    <t>崔泽昕</t>
  </si>
  <si>
    <t>610428******145017</t>
  </si>
  <si>
    <t>代超兰</t>
  </si>
  <si>
    <t>610431******024928</t>
  </si>
  <si>
    <t>代晓</t>
  </si>
  <si>
    <t>610428******240016</t>
  </si>
  <si>
    <t>单芳</t>
  </si>
  <si>
    <t>610423******211386</t>
  </si>
  <si>
    <t>党苗</t>
  </si>
  <si>
    <t>610428******221725</t>
  </si>
  <si>
    <t>党培</t>
  </si>
  <si>
    <t>610422******160012</t>
  </si>
  <si>
    <t>党元泽</t>
  </si>
  <si>
    <t>610428******271742</t>
  </si>
  <si>
    <t>邓翠萍</t>
  </si>
  <si>
    <t>610115******023027</t>
  </si>
  <si>
    <t>邓凡</t>
  </si>
  <si>
    <t>610427******011036</t>
  </si>
  <si>
    <t>邓华薇</t>
  </si>
  <si>
    <t>610404******311040</t>
  </si>
  <si>
    <t>邓倩</t>
  </si>
  <si>
    <t>610402******14750X</t>
  </si>
  <si>
    <t>邓青梅</t>
  </si>
  <si>
    <t>612323******304926</t>
  </si>
  <si>
    <t>邓松哲</t>
  </si>
  <si>
    <t>610481******070051</t>
  </si>
  <si>
    <t>邓夏薇</t>
  </si>
  <si>
    <t>610404******191043</t>
  </si>
  <si>
    <t>邓永胜</t>
  </si>
  <si>
    <t>610622******041131</t>
  </si>
  <si>
    <t>第五晓倩</t>
  </si>
  <si>
    <t>610429******185146</t>
  </si>
  <si>
    <t>刁宁</t>
  </si>
  <si>
    <t>610404******210028</t>
  </si>
  <si>
    <t>丁嘉林</t>
  </si>
  <si>
    <t>610481******051062</t>
  </si>
  <si>
    <t>丁俊宁</t>
  </si>
  <si>
    <t>610425******250648</t>
  </si>
  <si>
    <t>丁咪</t>
  </si>
  <si>
    <t>610424******207622</t>
  </si>
  <si>
    <t>董丹丹</t>
  </si>
  <si>
    <t>610404******130027</t>
  </si>
  <si>
    <t>董鼎</t>
  </si>
  <si>
    <t>610402******21649X</t>
  </si>
  <si>
    <t>董冬</t>
  </si>
  <si>
    <t>610528******210033</t>
  </si>
  <si>
    <t>董方方</t>
  </si>
  <si>
    <t>610424******202040</t>
  </si>
  <si>
    <t>董佳雪</t>
  </si>
  <si>
    <t>610426******010127</t>
  </si>
  <si>
    <t>董乐乐</t>
  </si>
  <si>
    <t>610425******193423</t>
  </si>
  <si>
    <t>董丽娜</t>
  </si>
  <si>
    <t>610524******110421</t>
  </si>
  <si>
    <t>董蕊</t>
  </si>
  <si>
    <t>610402******066509</t>
  </si>
  <si>
    <t>董润润</t>
  </si>
  <si>
    <t>610221******104126</t>
  </si>
  <si>
    <t>董万莹</t>
  </si>
  <si>
    <t>610425******013022</t>
  </si>
  <si>
    <t>董欣睿</t>
  </si>
  <si>
    <t>610402******137502</t>
  </si>
  <si>
    <t>610402******137503</t>
  </si>
  <si>
    <t>董雪亮</t>
  </si>
  <si>
    <t>610426******300027</t>
  </si>
  <si>
    <t>董征</t>
  </si>
  <si>
    <t>640321******100063</t>
  </si>
  <si>
    <t>豆佳维</t>
  </si>
  <si>
    <t>610481******21544X</t>
  </si>
  <si>
    <t>豆沛沛</t>
  </si>
  <si>
    <t>610427******013327</t>
  </si>
  <si>
    <t>豆文妮</t>
  </si>
  <si>
    <t>610427******063329</t>
  </si>
  <si>
    <t>豆元元</t>
  </si>
  <si>
    <t>610481******055429</t>
  </si>
  <si>
    <t>窦继中</t>
  </si>
  <si>
    <t>620525******161436</t>
  </si>
  <si>
    <t>窦萌妮</t>
  </si>
  <si>
    <t>610429******033784</t>
  </si>
  <si>
    <t>窦曚东</t>
  </si>
  <si>
    <t>610525******06008X</t>
  </si>
  <si>
    <t>杜春平</t>
  </si>
  <si>
    <t>610427******180434</t>
  </si>
  <si>
    <t>杜豪</t>
  </si>
  <si>
    <t>610404******042510</t>
  </si>
  <si>
    <t>杜红</t>
  </si>
  <si>
    <t>610502******156029</t>
  </si>
  <si>
    <t>杜姣</t>
  </si>
  <si>
    <t>610425******180246</t>
  </si>
  <si>
    <t>杜盼盼</t>
  </si>
  <si>
    <t>610424******047188</t>
  </si>
  <si>
    <t>杜沛</t>
  </si>
  <si>
    <t>610404******276026</t>
  </si>
  <si>
    <t>杜蓉</t>
  </si>
  <si>
    <t>610523******265824</t>
  </si>
  <si>
    <t>杜轩</t>
  </si>
  <si>
    <t>632802******080514</t>
  </si>
  <si>
    <t>杜悦</t>
  </si>
  <si>
    <t>610121******18398X</t>
  </si>
  <si>
    <t>端木东方</t>
  </si>
  <si>
    <t>372929******054825</t>
  </si>
  <si>
    <t>段春辉</t>
  </si>
  <si>
    <t>610427******205416</t>
  </si>
  <si>
    <t>段明明</t>
  </si>
  <si>
    <t>610526******25191X</t>
  </si>
  <si>
    <t>段艳艳</t>
  </si>
  <si>
    <t>610427******183020</t>
  </si>
  <si>
    <t>段瑶</t>
  </si>
  <si>
    <t>610481******085024</t>
  </si>
  <si>
    <t>段泽华</t>
  </si>
  <si>
    <t>610427******250010</t>
  </si>
  <si>
    <t>樊杰</t>
  </si>
  <si>
    <t>612725******162238</t>
  </si>
  <si>
    <t>樊娟娟</t>
  </si>
  <si>
    <t>610427******122540</t>
  </si>
  <si>
    <t>樊珊珊</t>
  </si>
  <si>
    <t>610404******050029</t>
  </si>
  <si>
    <t>樊婷</t>
  </si>
  <si>
    <t>610429******283763</t>
  </si>
  <si>
    <t>樊钟泽</t>
  </si>
  <si>
    <t>410803******230037</t>
  </si>
  <si>
    <t>范凤强</t>
  </si>
  <si>
    <t>610322******163639</t>
  </si>
  <si>
    <t>范苗苗</t>
  </si>
  <si>
    <t>610429******210044</t>
  </si>
  <si>
    <t>范婷婷</t>
  </si>
  <si>
    <t>622701******073580</t>
  </si>
  <si>
    <t>范肖肖</t>
  </si>
  <si>
    <t>610425******230241</t>
  </si>
  <si>
    <t>方斌</t>
  </si>
  <si>
    <t>610624******263912</t>
  </si>
  <si>
    <t>方娜</t>
  </si>
  <si>
    <t>610422******300069</t>
  </si>
  <si>
    <t>房冰</t>
  </si>
  <si>
    <t>610426******080038</t>
  </si>
  <si>
    <t>房迪</t>
  </si>
  <si>
    <t>610427******133785</t>
  </si>
  <si>
    <t>房会斌</t>
  </si>
  <si>
    <t>612701******204211</t>
  </si>
  <si>
    <t>房佳萌</t>
  </si>
  <si>
    <t>610426******210028</t>
  </si>
  <si>
    <t>房姣姣</t>
  </si>
  <si>
    <t>610427******083628</t>
  </si>
  <si>
    <t>房磊</t>
  </si>
  <si>
    <t>610528******110939</t>
  </si>
  <si>
    <t>丰嘉颖</t>
  </si>
  <si>
    <t>612427******251661</t>
  </si>
  <si>
    <t>封欢</t>
  </si>
  <si>
    <t>610422******102928</t>
  </si>
  <si>
    <t>冯彩雷</t>
  </si>
  <si>
    <t>610402******293901</t>
  </si>
  <si>
    <t>冯花娟</t>
  </si>
  <si>
    <t>610427******15362X</t>
  </si>
  <si>
    <t>冯嘉瑞</t>
  </si>
  <si>
    <t>610425******140939</t>
  </si>
  <si>
    <t>冯娟</t>
  </si>
  <si>
    <t>612725******111421</t>
  </si>
  <si>
    <t>冯丽娜</t>
  </si>
  <si>
    <t>610421******033847</t>
  </si>
  <si>
    <t>冯茜</t>
  </si>
  <si>
    <t>610125******207129</t>
  </si>
  <si>
    <t>冯锐</t>
  </si>
  <si>
    <t>610402******023921</t>
  </si>
  <si>
    <t>冯珊珊</t>
  </si>
  <si>
    <t>610323******01264X</t>
  </si>
  <si>
    <t>冯时明</t>
  </si>
  <si>
    <t>460006******147839</t>
  </si>
  <si>
    <t>冯腾腾</t>
  </si>
  <si>
    <t>610402******143913</t>
  </si>
  <si>
    <t>冯婷婷</t>
  </si>
  <si>
    <t>610427******113022</t>
  </si>
  <si>
    <t>冯湘</t>
  </si>
  <si>
    <t>610121******260046</t>
  </si>
  <si>
    <t>冯烨</t>
  </si>
  <si>
    <t>610428******125027</t>
  </si>
  <si>
    <t>符蓓</t>
  </si>
  <si>
    <t>610481******17004X</t>
  </si>
  <si>
    <t>符希</t>
  </si>
  <si>
    <t>610425******241320</t>
  </si>
  <si>
    <t>付艳华</t>
  </si>
  <si>
    <t>610528******215427</t>
  </si>
  <si>
    <t>付迎刚</t>
  </si>
  <si>
    <t>610425******080437</t>
  </si>
  <si>
    <t>付永强</t>
  </si>
  <si>
    <t>620104******020296</t>
  </si>
  <si>
    <t>甘园园</t>
  </si>
  <si>
    <t>610424******274621</t>
  </si>
  <si>
    <t>高诚</t>
  </si>
  <si>
    <t>610423******222044</t>
  </si>
  <si>
    <t>高崇贤</t>
  </si>
  <si>
    <t>410521******160523</t>
  </si>
  <si>
    <t>高迪</t>
  </si>
  <si>
    <t>610402******115190</t>
  </si>
  <si>
    <t>高晗</t>
  </si>
  <si>
    <t>610428******103129</t>
  </si>
  <si>
    <t>高江春</t>
  </si>
  <si>
    <t>610427******221647</t>
  </si>
  <si>
    <t>高姣姣</t>
  </si>
  <si>
    <t>612729******124824</t>
  </si>
  <si>
    <t>高经纬</t>
  </si>
  <si>
    <t>610481******285013</t>
  </si>
  <si>
    <t>高萌阳</t>
  </si>
  <si>
    <t>610402******281206</t>
  </si>
  <si>
    <t>高敏</t>
  </si>
  <si>
    <t>610402******137528</t>
  </si>
  <si>
    <t>高楠</t>
  </si>
  <si>
    <t>610125******020023</t>
  </si>
  <si>
    <t>高盼</t>
  </si>
  <si>
    <t>610422******293627</t>
  </si>
  <si>
    <t>高倩</t>
  </si>
  <si>
    <t>610428******243124</t>
  </si>
  <si>
    <t>610425******12412X</t>
  </si>
  <si>
    <t>高秋群</t>
  </si>
  <si>
    <t>610430******272520</t>
  </si>
  <si>
    <t>高森</t>
  </si>
  <si>
    <t>610426******050012</t>
  </si>
  <si>
    <t>高姗姗</t>
  </si>
  <si>
    <t>610427******251645</t>
  </si>
  <si>
    <t>高淑萍</t>
  </si>
  <si>
    <t>620522******041927</t>
  </si>
  <si>
    <t>高婉鑫</t>
  </si>
  <si>
    <t>610481******310528</t>
  </si>
  <si>
    <t>高伟</t>
  </si>
  <si>
    <t>610423******020039</t>
  </si>
  <si>
    <t>高文婧</t>
  </si>
  <si>
    <t>610427******05002X</t>
  </si>
  <si>
    <t>高小丽</t>
  </si>
  <si>
    <t>610623******140125</t>
  </si>
  <si>
    <t>高昕</t>
  </si>
  <si>
    <t>610427******010031</t>
  </si>
  <si>
    <t>高鑫</t>
  </si>
  <si>
    <t>142401******253430</t>
  </si>
  <si>
    <t>610422******030022</t>
  </si>
  <si>
    <t>高旭强</t>
  </si>
  <si>
    <t>610622******211711</t>
  </si>
  <si>
    <t>高亚</t>
  </si>
  <si>
    <t>610427******091926</t>
  </si>
  <si>
    <t>高妍</t>
  </si>
  <si>
    <t>610425******20242X</t>
  </si>
  <si>
    <t>高燕</t>
  </si>
  <si>
    <t>610481******071027</t>
  </si>
  <si>
    <t>高雨妍</t>
  </si>
  <si>
    <t>610423******220526</t>
  </si>
  <si>
    <t>高原</t>
  </si>
  <si>
    <t>610427******08003x</t>
  </si>
  <si>
    <t>郜子馨</t>
  </si>
  <si>
    <t>610402******061206</t>
  </si>
  <si>
    <t>葛迪</t>
  </si>
  <si>
    <t>610481******092226</t>
  </si>
  <si>
    <t>葛姣姣</t>
  </si>
  <si>
    <t>612732******161223</t>
  </si>
  <si>
    <t>葛珍珍</t>
  </si>
  <si>
    <t>610426******270066</t>
  </si>
  <si>
    <t>耿静</t>
  </si>
  <si>
    <t>610404******190527</t>
  </si>
  <si>
    <t>耿连静</t>
  </si>
  <si>
    <t>130323******056021</t>
  </si>
  <si>
    <t>耿星星</t>
  </si>
  <si>
    <t>610426******123513</t>
  </si>
  <si>
    <t>耿燕子</t>
  </si>
  <si>
    <t>610426******103527</t>
  </si>
  <si>
    <t>耿云朋</t>
  </si>
  <si>
    <t>610427******241932</t>
  </si>
  <si>
    <t>弓海文</t>
  </si>
  <si>
    <t>610526******137942</t>
  </si>
  <si>
    <t>弓婷婷</t>
  </si>
  <si>
    <t>612730******200068</t>
  </si>
  <si>
    <t>宫丹丹</t>
  </si>
  <si>
    <t>610581******214425</t>
  </si>
  <si>
    <t>宫海锋</t>
  </si>
  <si>
    <t>610427******030038</t>
  </si>
  <si>
    <t>宫文文</t>
  </si>
  <si>
    <t>610429******14552X</t>
  </si>
  <si>
    <t>龚倩倩</t>
  </si>
  <si>
    <t>610203******163626</t>
  </si>
  <si>
    <t>龚艺婷</t>
  </si>
  <si>
    <t>610402******071205</t>
  </si>
  <si>
    <t>巩佳</t>
  </si>
  <si>
    <t>610425******023926</t>
  </si>
  <si>
    <t>巩瑞瑞</t>
  </si>
  <si>
    <t>610427******131026</t>
  </si>
  <si>
    <t>苟乐乐</t>
  </si>
  <si>
    <t>610425******131120</t>
  </si>
  <si>
    <t>苟晴</t>
  </si>
  <si>
    <t>610425******151127</t>
  </si>
  <si>
    <t>苟瑞</t>
  </si>
  <si>
    <t>610430******010047</t>
  </si>
  <si>
    <t>归敏敏</t>
  </si>
  <si>
    <t>610424******03716X</t>
  </si>
  <si>
    <t>郭红红</t>
  </si>
  <si>
    <t>610126******090028</t>
  </si>
  <si>
    <t>郭红梅</t>
  </si>
  <si>
    <t>500231******116045</t>
  </si>
  <si>
    <t>郭欢</t>
  </si>
  <si>
    <t>610404******105526</t>
  </si>
  <si>
    <t>郭剑</t>
  </si>
  <si>
    <t>610404******142035</t>
  </si>
  <si>
    <t>郭静静</t>
  </si>
  <si>
    <t>610581******223721</t>
  </si>
  <si>
    <t>郭丽琴</t>
  </si>
  <si>
    <t>610427******043325</t>
  </si>
  <si>
    <t>郭嫚鸽</t>
  </si>
  <si>
    <t>610425******272889</t>
  </si>
  <si>
    <t>郭毛毛</t>
  </si>
  <si>
    <t>610623******080823</t>
  </si>
  <si>
    <t>郭萌</t>
  </si>
  <si>
    <t>610402******180307</t>
  </si>
  <si>
    <t>郭敏</t>
  </si>
  <si>
    <t>610430******183425</t>
  </si>
  <si>
    <t>610423******190041</t>
  </si>
  <si>
    <t>郭妮</t>
  </si>
  <si>
    <t>610427******120425</t>
  </si>
  <si>
    <t>郭朋玲</t>
  </si>
  <si>
    <t>610121******153301</t>
  </si>
  <si>
    <t>郭鹏</t>
  </si>
  <si>
    <t>610427******083331</t>
  </si>
  <si>
    <t>郭鹏飞</t>
  </si>
  <si>
    <t>610630******102639</t>
  </si>
  <si>
    <t>郭谦</t>
  </si>
  <si>
    <t>610423******140063</t>
  </si>
  <si>
    <t>郭倩兰</t>
  </si>
  <si>
    <t>610427******180026</t>
  </si>
  <si>
    <t>郭庆</t>
  </si>
  <si>
    <t>610427******10005X</t>
  </si>
  <si>
    <t>郭芮</t>
  </si>
  <si>
    <t>610402******262706</t>
  </si>
  <si>
    <t>郭胜利</t>
  </si>
  <si>
    <t>610427******201935</t>
  </si>
  <si>
    <t>郭弢</t>
  </si>
  <si>
    <t>610429******293376</t>
  </si>
  <si>
    <t>郭婷</t>
  </si>
  <si>
    <t>610430******11254X</t>
  </si>
  <si>
    <t>郭艇</t>
  </si>
  <si>
    <t>610404******170019</t>
  </si>
  <si>
    <t>郭维鸽</t>
  </si>
  <si>
    <t>610481******145026</t>
  </si>
  <si>
    <t>郭维佳</t>
  </si>
  <si>
    <t>610423******013027</t>
  </si>
  <si>
    <t>郭文娟</t>
  </si>
  <si>
    <t>610429******042426</t>
  </si>
  <si>
    <t>610423******250041</t>
  </si>
  <si>
    <t>郭祥</t>
  </si>
  <si>
    <t>610427******054515</t>
  </si>
  <si>
    <t>郭小妹</t>
  </si>
  <si>
    <t>610323******260428</t>
  </si>
  <si>
    <t>郭晓辉</t>
  </si>
  <si>
    <t>610427******145417</t>
  </si>
  <si>
    <t>郭芯如</t>
  </si>
  <si>
    <t>610202******300025</t>
  </si>
  <si>
    <t>郭雪</t>
  </si>
  <si>
    <t>612322******092823</t>
  </si>
  <si>
    <t>郭雪莹</t>
  </si>
  <si>
    <t>610424******250823</t>
  </si>
  <si>
    <t>郭艳</t>
  </si>
  <si>
    <t>610427******280424</t>
  </si>
  <si>
    <t>郭艳梅</t>
  </si>
  <si>
    <t>610424******244963</t>
  </si>
  <si>
    <t>郭烨</t>
  </si>
  <si>
    <t>610430******160028</t>
  </si>
  <si>
    <t>郭一平</t>
  </si>
  <si>
    <t>610502******075220</t>
  </si>
  <si>
    <t>郭艺佳</t>
  </si>
  <si>
    <t>610404******030526</t>
  </si>
  <si>
    <t>郭颖</t>
  </si>
  <si>
    <t>610422******010028</t>
  </si>
  <si>
    <t>郭云</t>
  </si>
  <si>
    <t>610404******160023</t>
  </si>
  <si>
    <t>610427******263329</t>
  </si>
  <si>
    <t>郭云鹏</t>
  </si>
  <si>
    <t>610427******175412</t>
  </si>
  <si>
    <t>郭珍珍</t>
  </si>
  <si>
    <t>610114******171544</t>
  </si>
  <si>
    <t>郭卓坤</t>
  </si>
  <si>
    <t>610423******266112</t>
  </si>
  <si>
    <t>郭子微</t>
  </si>
  <si>
    <t>610331******240046</t>
  </si>
  <si>
    <t>韩登旗</t>
  </si>
  <si>
    <t>612732******01391X</t>
  </si>
  <si>
    <t>韩娟</t>
  </si>
  <si>
    <t>610428******105045</t>
  </si>
  <si>
    <t>韩俊锋</t>
  </si>
  <si>
    <t>610425******010914</t>
  </si>
  <si>
    <t>韩蕾</t>
  </si>
  <si>
    <t>610427******131025</t>
  </si>
  <si>
    <t>韩立强</t>
  </si>
  <si>
    <t>610427******150011</t>
  </si>
  <si>
    <t>韩刘颖</t>
  </si>
  <si>
    <t>610525******194324</t>
  </si>
  <si>
    <t>韩梦姣</t>
  </si>
  <si>
    <t>610481******244623</t>
  </si>
  <si>
    <t>韩启洋</t>
  </si>
  <si>
    <t>610427******292511</t>
  </si>
  <si>
    <t>韩倩</t>
  </si>
  <si>
    <t>610430******12002X</t>
  </si>
  <si>
    <t>韩若昕</t>
  </si>
  <si>
    <t>610327******160024</t>
  </si>
  <si>
    <t>韩思渊</t>
  </si>
  <si>
    <t>610424******300504</t>
  </si>
  <si>
    <t>韩松</t>
  </si>
  <si>
    <t>610425******302217</t>
  </si>
  <si>
    <t>韩婷婷</t>
  </si>
  <si>
    <t>612321******076221</t>
  </si>
  <si>
    <t>韩婉婉</t>
  </si>
  <si>
    <t>610302******064524</t>
  </si>
  <si>
    <t>韩艳红</t>
  </si>
  <si>
    <t>411421******061769</t>
  </si>
  <si>
    <t>韩艳妮</t>
  </si>
  <si>
    <t>612727******105127</t>
  </si>
  <si>
    <t>韩银</t>
  </si>
  <si>
    <t>610425******191740</t>
  </si>
  <si>
    <t>郝创洲</t>
  </si>
  <si>
    <t>610422******213210</t>
  </si>
  <si>
    <t>郝梦倩</t>
  </si>
  <si>
    <t>610430******041042</t>
  </si>
  <si>
    <t>郝平</t>
  </si>
  <si>
    <t>610222******211023</t>
  </si>
  <si>
    <t>郝壮壮</t>
  </si>
  <si>
    <t>612731******01081X</t>
  </si>
  <si>
    <t>郝子繁</t>
  </si>
  <si>
    <t>610522******220014</t>
  </si>
  <si>
    <t>何阿倩</t>
  </si>
  <si>
    <t>610426******243527</t>
  </si>
  <si>
    <t>何柏荣</t>
  </si>
  <si>
    <t>612726******101217</t>
  </si>
  <si>
    <t>何宝晨</t>
  </si>
  <si>
    <t>610427******030016</t>
  </si>
  <si>
    <t>何晨</t>
  </si>
  <si>
    <t>610423******180018</t>
  </si>
  <si>
    <t>何晗</t>
  </si>
  <si>
    <t>610423******214443</t>
  </si>
  <si>
    <t>何欢</t>
  </si>
  <si>
    <t>612329******162821</t>
  </si>
  <si>
    <t>何佳</t>
  </si>
  <si>
    <t>612522******210041</t>
  </si>
  <si>
    <t>何晶</t>
  </si>
  <si>
    <t>610103******043626</t>
  </si>
  <si>
    <t>何静</t>
  </si>
  <si>
    <t>610481******205427</t>
  </si>
  <si>
    <t>何静妮</t>
  </si>
  <si>
    <t>610124******204267</t>
  </si>
  <si>
    <t>何林</t>
  </si>
  <si>
    <t>610424******077613</t>
  </si>
  <si>
    <t>何蒙蒙</t>
  </si>
  <si>
    <t>610426******14352X</t>
  </si>
  <si>
    <t>何倩</t>
  </si>
  <si>
    <t>610423******026429</t>
  </si>
  <si>
    <t>何赛</t>
  </si>
  <si>
    <t>612524******150013</t>
  </si>
  <si>
    <t>何舒越</t>
  </si>
  <si>
    <t>654301******233523</t>
  </si>
  <si>
    <t>何文婷</t>
  </si>
  <si>
    <t>610428******16114X</t>
  </si>
  <si>
    <t>何小倞</t>
  </si>
  <si>
    <t>610322******16112X</t>
  </si>
  <si>
    <t>何莹</t>
  </si>
  <si>
    <t>610427******160420</t>
  </si>
  <si>
    <t>和曼斐</t>
  </si>
  <si>
    <t>610425******140222</t>
  </si>
  <si>
    <t>贺安娜</t>
  </si>
  <si>
    <t>610425******230243</t>
  </si>
  <si>
    <t>贺春梅</t>
  </si>
  <si>
    <t>610626******130848</t>
  </si>
  <si>
    <t>贺东旭</t>
  </si>
  <si>
    <t>610404******160052</t>
  </si>
  <si>
    <t>贺贵朵</t>
  </si>
  <si>
    <t>612732******192522</t>
  </si>
  <si>
    <t>贺路涵</t>
  </si>
  <si>
    <t>610481******020521</t>
  </si>
  <si>
    <t>贺旗</t>
  </si>
  <si>
    <t>610622******070311</t>
  </si>
  <si>
    <t>贺莎</t>
  </si>
  <si>
    <t>610122******195223</t>
  </si>
  <si>
    <t>贺芝娟</t>
  </si>
  <si>
    <t>610427******272525</t>
  </si>
  <si>
    <t>衡海鹏</t>
  </si>
  <si>
    <t>610427******243033</t>
  </si>
  <si>
    <t>衡森</t>
  </si>
  <si>
    <t>610427******063019</t>
  </si>
  <si>
    <t>侯丹雅</t>
  </si>
  <si>
    <t>610423******172040</t>
  </si>
  <si>
    <t>侯佳</t>
  </si>
  <si>
    <t>610422******032723</t>
  </si>
  <si>
    <t>侯佳铭</t>
  </si>
  <si>
    <t>610402******197506</t>
  </si>
  <si>
    <t>侯连森</t>
  </si>
  <si>
    <t>610422******080037</t>
  </si>
  <si>
    <t>侯鹏辉</t>
  </si>
  <si>
    <t>610324******070519</t>
  </si>
  <si>
    <t>呼世民</t>
  </si>
  <si>
    <t>612731******023050</t>
  </si>
  <si>
    <t>呼文倩</t>
  </si>
  <si>
    <t>610404******181023</t>
  </si>
  <si>
    <t>忽鑫</t>
  </si>
  <si>
    <t>610526******283114</t>
  </si>
  <si>
    <t>胡北辰</t>
  </si>
  <si>
    <t>610104******217314</t>
  </si>
  <si>
    <t>胡蓓</t>
  </si>
  <si>
    <t>610423******163447</t>
  </si>
  <si>
    <t>胡波涛</t>
  </si>
  <si>
    <t>610423******303435</t>
  </si>
  <si>
    <t>胡海瑞</t>
  </si>
  <si>
    <t>610202******130842</t>
  </si>
  <si>
    <t>胡亮亮</t>
  </si>
  <si>
    <t>622825******151212</t>
  </si>
  <si>
    <t>胡权利</t>
  </si>
  <si>
    <t>610427******135116</t>
  </si>
  <si>
    <t>胡珊珊</t>
  </si>
  <si>
    <t>610427******234524</t>
  </si>
  <si>
    <t>胡婷</t>
  </si>
  <si>
    <t>610426******030040</t>
  </si>
  <si>
    <t>胡阳</t>
  </si>
  <si>
    <t>610402******191191</t>
  </si>
  <si>
    <t>胡园</t>
  </si>
  <si>
    <t>610422******121724</t>
  </si>
  <si>
    <t>胡泽兴</t>
  </si>
  <si>
    <t>612525******034613</t>
  </si>
  <si>
    <t>胡长印</t>
  </si>
  <si>
    <t>610126******184919</t>
  </si>
  <si>
    <t>虎倩倩</t>
  </si>
  <si>
    <t>610425******102069</t>
  </si>
  <si>
    <t>华林</t>
  </si>
  <si>
    <t>610404******140010</t>
  </si>
  <si>
    <t>皇甫甜梦</t>
  </si>
  <si>
    <t>610527******171329</t>
  </si>
  <si>
    <t>黄翠翠</t>
  </si>
  <si>
    <t>612731******111825</t>
  </si>
  <si>
    <t>黄岚岚</t>
  </si>
  <si>
    <t>612321******16092X</t>
  </si>
  <si>
    <t>黄亮亮</t>
  </si>
  <si>
    <t>610524******057628</t>
  </si>
  <si>
    <t>黄龙</t>
  </si>
  <si>
    <t>610428******160016</t>
  </si>
  <si>
    <t>黄鹏力</t>
  </si>
  <si>
    <t>610427******031059</t>
  </si>
  <si>
    <t>黄芮</t>
  </si>
  <si>
    <t>610632******170042</t>
  </si>
  <si>
    <t>黄瑞轩</t>
  </si>
  <si>
    <t>610404******280531</t>
  </si>
  <si>
    <t>黄甜</t>
  </si>
  <si>
    <t>610481******124662</t>
  </si>
  <si>
    <t>黄彦虎</t>
  </si>
  <si>
    <t>622823******200211</t>
  </si>
  <si>
    <t>黄燕</t>
  </si>
  <si>
    <t>610202******24004X</t>
  </si>
  <si>
    <t>黄杨杨</t>
  </si>
  <si>
    <t>612731******121222</t>
  </si>
  <si>
    <t>黄昭昭</t>
  </si>
  <si>
    <t>610425******201710</t>
  </si>
  <si>
    <t>惠盼盼</t>
  </si>
  <si>
    <t>612731******263249</t>
  </si>
  <si>
    <t>惠田</t>
  </si>
  <si>
    <t>610430******261520</t>
  </si>
  <si>
    <t>惠晓婧</t>
  </si>
  <si>
    <t>612731******101822</t>
  </si>
  <si>
    <t>霍海婷</t>
  </si>
  <si>
    <t>610427******221941</t>
  </si>
  <si>
    <t>吉静静</t>
  </si>
  <si>
    <t>610481******071823</t>
  </si>
  <si>
    <t>吉瑞</t>
  </si>
  <si>
    <t>610402******191241</t>
  </si>
  <si>
    <t>计育</t>
  </si>
  <si>
    <t>610430******123820</t>
  </si>
  <si>
    <t>计泽鹏</t>
  </si>
  <si>
    <t>610427******083015</t>
  </si>
  <si>
    <t>纪冰莹</t>
  </si>
  <si>
    <t>610402******060348</t>
  </si>
  <si>
    <t>纪东林</t>
  </si>
  <si>
    <t>610427******031616</t>
  </si>
  <si>
    <t>纪凯</t>
  </si>
  <si>
    <t>610427******250038</t>
  </si>
  <si>
    <t>贾碧瑶</t>
  </si>
  <si>
    <t>610126******287325</t>
  </si>
  <si>
    <t>贾红娟</t>
  </si>
  <si>
    <t>610427******24222X</t>
  </si>
  <si>
    <t>贾佳</t>
  </si>
  <si>
    <t>610428******280425</t>
  </si>
  <si>
    <t>贾楠</t>
  </si>
  <si>
    <t>610430******161523</t>
  </si>
  <si>
    <t>贾飘</t>
  </si>
  <si>
    <t>610481******165446</t>
  </si>
  <si>
    <t>贾秋茜</t>
  </si>
  <si>
    <t>131123******104229</t>
  </si>
  <si>
    <t>贾仕勇</t>
  </si>
  <si>
    <t>612425******211516</t>
  </si>
  <si>
    <t>贾萧楠</t>
  </si>
  <si>
    <t>610402******097522</t>
  </si>
  <si>
    <t>贾亚芹</t>
  </si>
  <si>
    <t>610427******280781</t>
  </si>
  <si>
    <t>贾一凡</t>
  </si>
  <si>
    <t>612523******270011</t>
  </si>
  <si>
    <t>贾影影</t>
  </si>
  <si>
    <t>610502******017444</t>
  </si>
  <si>
    <t>江艳</t>
  </si>
  <si>
    <t>610124******030945</t>
  </si>
  <si>
    <t>姜昊玥</t>
  </si>
  <si>
    <t>610402******060321</t>
  </si>
  <si>
    <t>姜迎</t>
  </si>
  <si>
    <t>610402******122707</t>
  </si>
  <si>
    <t>焦蓓</t>
  </si>
  <si>
    <t>610431******243829</t>
  </si>
  <si>
    <t>焦娇</t>
  </si>
  <si>
    <t>610429******212668</t>
  </si>
  <si>
    <t>焦文娅</t>
  </si>
  <si>
    <t>610429******081725</t>
  </si>
  <si>
    <t>解晨星</t>
  </si>
  <si>
    <t>610629******093214</t>
  </si>
  <si>
    <t>解梦瑶</t>
  </si>
  <si>
    <t>610203******04542X</t>
  </si>
  <si>
    <t>金佳</t>
  </si>
  <si>
    <t>610481******103826</t>
  </si>
  <si>
    <t>金妮</t>
  </si>
  <si>
    <t>610222******100523</t>
  </si>
  <si>
    <t>金儒雅</t>
  </si>
  <si>
    <t>612425******09454X</t>
  </si>
  <si>
    <t>金鑫</t>
  </si>
  <si>
    <t>612724******010029</t>
  </si>
  <si>
    <t>靳苗苗</t>
  </si>
  <si>
    <t>610423******115845</t>
  </si>
  <si>
    <t>靳文秀</t>
  </si>
  <si>
    <t>620521******120020</t>
  </si>
  <si>
    <t>靳五环</t>
  </si>
  <si>
    <t>610115******316264</t>
  </si>
  <si>
    <t>靳雨兰</t>
  </si>
  <si>
    <t>370829******246221</t>
  </si>
  <si>
    <t>荆甲华</t>
  </si>
  <si>
    <t>610402******076099</t>
  </si>
  <si>
    <t>荆召</t>
  </si>
  <si>
    <t>610402******122694</t>
  </si>
  <si>
    <t>井康康</t>
  </si>
  <si>
    <t>610623******040127</t>
  </si>
  <si>
    <t>景晨依</t>
  </si>
  <si>
    <t>610427******030022</t>
  </si>
  <si>
    <t>景剑剑</t>
  </si>
  <si>
    <t>610623******010130</t>
  </si>
  <si>
    <t>景娟妮</t>
  </si>
  <si>
    <t>610427******303024</t>
  </si>
  <si>
    <t>景乐乐</t>
  </si>
  <si>
    <t>610429******280441</t>
  </si>
  <si>
    <t>景蕾蕾</t>
  </si>
  <si>
    <t>610427******213105</t>
  </si>
  <si>
    <t>景宁宁</t>
  </si>
  <si>
    <t>610322******122926</t>
  </si>
  <si>
    <t>景叶</t>
  </si>
  <si>
    <t>610124******250325</t>
  </si>
  <si>
    <t>净晗</t>
  </si>
  <si>
    <t>610326******221628</t>
  </si>
  <si>
    <t>鞠莹</t>
  </si>
  <si>
    <t>610427******250024</t>
  </si>
  <si>
    <t>巨阿香</t>
  </si>
  <si>
    <t>610426******110024</t>
  </si>
  <si>
    <t>巨静</t>
  </si>
  <si>
    <t>610420******200061</t>
  </si>
  <si>
    <t>俱凯波</t>
  </si>
  <si>
    <t>610430******081517</t>
  </si>
  <si>
    <t>俱月琴</t>
  </si>
  <si>
    <t>610424******130441</t>
  </si>
  <si>
    <t>康慧琳</t>
  </si>
  <si>
    <t>610402******292700</t>
  </si>
  <si>
    <t>康乐</t>
  </si>
  <si>
    <t>610526******305522</t>
  </si>
  <si>
    <t>康美娜</t>
  </si>
  <si>
    <t>610426******150040</t>
  </si>
  <si>
    <t>康佩</t>
  </si>
  <si>
    <t>610427******101027</t>
  </si>
  <si>
    <t>康园园</t>
  </si>
  <si>
    <t>610425******110921</t>
  </si>
  <si>
    <t>康院</t>
  </si>
  <si>
    <t>610481******162257</t>
  </si>
  <si>
    <t>康展</t>
  </si>
  <si>
    <t>610122******253112</t>
  </si>
  <si>
    <t>亢艺晓</t>
  </si>
  <si>
    <t>610404******110548</t>
  </si>
  <si>
    <t>柯翠翠</t>
  </si>
  <si>
    <t>610402******303908</t>
  </si>
  <si>
    <t>柯尊奎</t>
  </si>
  <si>
    <t>420322******223314</t>
  </si>
  <si>
    <t>孔会娟</t>
  </si>
  <si>
    <t>370982******233422</t>
  </si>
  <si>
    <t>寇国华</t>
  </si>
  <si>
    <t>610632******050015</t>
  </si>
  <si>
    <t>寇纪纪</t>
  </si>
  <si>
    <t>610430******013479</t>
  </si>
  <si>
    <t>寇鹏涛</t>
  </si>
  <si>
    <t>610632******090017</t>
  </si>
  <si>
    <t>寇怡</t>
  </si>
  <si>
    <t>610424******037640</t>
  </si>
  <si>
    <t>来龙龙</t>
  </si>
  <si>
    <t>610426******083516</t>
  </si>
  <si>
    <t>来娜</t>
  </si>
  <si>
    <t>610104******140029</t>
  </si>
  <si>
    <t>来芝珣</t>
  </si>
  <si>
    <t>610425******170486</t>
  </si>
  <si>
    <t>兰静</t>
  </si>
  <si>
    <t>610427******204829</t>
  </si>
  <si>
    <t>兰李阳</t>
  </si>
  <si>
    <t>610430******011524</t>
  </si>
  <si>
    <t>兰莹</t>
  </si>
  <si>
    <t>610428******110029</t>
  </si>
  <si>
    <t>610482******110029</t>
  </si>
  <si>
    <t>雷超</t>
  </si>
  <si>
    <t>610629******23003X</t>
  </si>
  <si>
    <t>雷冬</t>
  </si>
  <si>
    <t>610423******063078</t>
  </si>
  <si>
    <t>雷江妮</t>
  </si>
  <si>
    <t>610526******108527</t>
  </si>
  <si>
    <t>雷乐</t>
  </si>
  <si>
    <t>610126******296322</t>
  </si>
  <si>
    <t>雷莉娜</t>
  </si>
  <si>
    <t>610112******052040</t>
  </si>
  <si>
    <t>雷蒙</t>
  </si>
  <si>
    <t>610424******136865</t>
  </si>
  <si>
    <t>雷娜</t>
  </si>
  <si>
    <t>610424******310020</t>
  </si>
  <si>
    <t>雷雅</t>
  </si>
  <si>
    <t>610524******282824</t>
  </si>
  <si>
    <t>雷艳锋</t>
  </si>
  <si>
    <t>610404******101044</t>
  </si>
  <si>
    <t>雷杨</t>
  </si>
  <si>
    <t>610123******166766</t>
  </si>
  <si>
    <t>雷远鹏</t>
  </si>
  <si>
    <t>610404******170515</t>
  </si>
  <si>
    <t>李 静</t>
  </si>
  <si>
    <t>610427******065722</t>
  </si>
  <si>
    <t>李宝娟</t>
  </si>
  <si>
    <t>610429******135928</t>
  </si>
  <si>
    <t>李奔</t>
  </si>
  <si>
    <t>610481******081033</t>
  </si>
  <si>
    <t>李博</t>
  </si>
  <si>
    <t>610427******270018</t>
  </si>
  <si>
    <t>李灿</t>
  </si>
  <si>
    <t>432503******08504X</t>
  </si>
  <si>
    <t>李超</t>
  </si>
  <si>
    <t>612732******142535</t>
  </si>
  <si>
    <t>李超鹏</t>
  </si>
  <si>
    <t>610424******293172</t>
  </si>
  <si>
    <t>李朝江</t>
  </si>
  <si>
    <t>610404******27351X</t>
  </si>
  <si>
    <t>李晨翀</t>
  </si>
  <si>
    <t>610322******291169</t>
  </si>
  <si>
    <t>李晨莉</t>
  </si>
  <si>
    <t>610524******120065</t>
  </si>
  <si>
    <t>李冲冲</t>
  </si>
  <si>
    <t>612501******196775</t>
  </si>
  <si>
    <t>李丹</t>
  </si>
  <si>
    <t>610427******11164x</t>
  </si>
  <si>
    <t>李冬梅</t>
  </si>
  <si>
    <t>610422******202228</t>
  </si>
  <si>
    <t>李凡</t>
  </si>
  <si>
    <t>610404******062023</t>
  </si>
  <si>
    <t>610425******232811</t>
  </si>
  <si>
    <t>李方</t>
  </si>
  <si>
    <t>610426******270018</t>
  </si>
  <si>
    <t>李芳</t>
  </si>
  <si>
    <t>610623******011420</t>
  </si>
  <si>
    <t>李芳芳</t>
  </si>
  <si>
    <t>610424******312866</t>
  </si>
  <si>
    <t>李芳利</t>
  </si>
  <si>
    <t>610427******281680</t>
  </si>
  <si>
    <t>李斐</t>
  </si>
  <si>
    <t>610422******090087</t>
  </si>
  <si>
    <t>李锋</t>
  </si>
  <si>
    <t>610427******220030</t>
  </si>
  <si>
    <t>李淦</t>
  </si>
  <si>
    <t>612423******230413</t>
  </si>
  <si>
    <t>李高霞</t>
  </si>
  <si>
    <t>220521******206527</t>
  </si>
  <si>
    <t>李歌</t>
  </si>
  <si>
    <t>610422******052226</t>
  </si>
  <si>
    <t>李海东</t>
  </si>
  <si>
    <t>610402******153899</t>
  </si>
  <si>
    <t>李海锦</t>
  </si>
  <si>
    <t>612527******153028</t>
  </si>
  <si>
    <t>李海玲</t>
  </si>
  <si>
    <t>140424******036848</t>
  </si>
  <si>
    <t>李恒</t>
  </si>
  <si>
    <t>610427******205118</t>
  </si>
  <si>
    <t>李红</t>
  </si>
  <si>
    <t>610423******131366</t>
  </si>
  <si>
    <t>李宏芳</t>
  </si>
  <si>
    <t>630121******131526</t>
  </si>
  <si>
    <t>李华</t>
  </si>
  <si>
    <t>610502******280021</t>
  </si>
  <si>
    <t>李辉</t>
  </si>
  <si>
    <t>610629******226179</t>
  </si>
  <si>
    <t>李吉巴</t>
  </si>
  <si>
    <t>610423******285856</t>
  </si>
  <si>
    <t>李佳</t>
  </si>
  <si>
    <t>610425******310222</t>
  </si>
  <si>
    <t>李嘉宁</t>
  </si>
  <si>
    <t>610404******120011</t>
  </si>
  <si>
    <t>李嘉玉</t>
  </si>
  <si>
    <t>610427******251648</t>
  </si>
  <si>
    <t>李江丽</t>
  </si>
  <si>
    <t>610427******281647</t>
  </si>
  <si>
    <t>李娇娇</t>
  </si>
  <si>
    <t>612731******013421</t>
  </si>
  <si>
    <t>李洁</t>
  </si>
  <si>
    <t>610502******290260</t>
  </si>
  <si>
    <t>李婕妤</t>
  </si>
  <si>
    <t>610422******081727</t>
  </si>
  <si>
    <t>李锦果</t>
  </si>
  <si>
    <t>610481******176246</t>
  </si>
  <si>
    <t>李婧</t>
  </si>
  <si>
    <t>610404******013529</t>
  </si>
  <si>
    <t>李静</t>
  </si>
  <si>
    <t>622826******110429</t>
  </si>
  <si>
    <t>李娟</t>
  </si>
  <si>
    <t>612728******012462</t>
  </si>
  <si>
    <t>李军</t>
  </si>
  <si>
    <t>610628******103319</t>
  </si>
  <si>
    <t>李可</t>
  </si>
  <si>
    <t>610422******110021</t>
  </si>
  <si>
    <t>李坤</t>
  </si>
  <si>
    <t>610426******170041</t>
  </si>
  <si>
    <t>610427******021637</t>
  </si>
  <si>
    <t>李坤润</t>
  </si>
  <si>
    <t>614028******040016</t>
  </si>
  <si>
    <t>李蕾</t>
  </si>
  <si>
    <t>612325******281421</t>
  </si>
  <si>
    <t>李力</t>
  </si>
  <si>
    <t>610429******26043X</t>
  </si>
  <si>
    <t>李立刚</t>
  </si>
  <si>
    <t>130224******243010</t>
  </si>
  <si>
    <t>李莉娅</t>
  </si>
  <si>
    <t>510521******170027</t>
  </si>
  <si>
    <t>李琳</t>
  </si>
  <si>
    <t>610426******130026</t>
  </si>
  <si>
    <t>李灵钧</t>
  </si>
  <si>
    <t>610404******180522</t>
  </si>
  <si>
    <t>李玲</t>
  </si>
  <si>
    <t>610322******090026</t>
  </si>
  <si>
    <t>李曼</t>
  </si>
  <si>
    <t>610426******024329</t>
  </si>
  <si>
    <t>李梅</t>
  </si>
  <si>
    <t>513331******020020</t>
  </si>
  <si>
    <t>李萌萌</t>
  </si>
  <si>
    <t>610431******080321</t>
  </si>
  <si>
    <t>李蒙</t>
  </si>
  <si>
    <t>610115******101270</t>
  </si>
  <si>
    <t>李梦</t>
  </si>
  <si>
    <t>610481******152244</t>
  </si>
  <si>
    <t>610423******120028</t>
  </si>
  <si>
    <t>李梦丰</t>
  </si>
  <si>
    <t>612729******102153</t>
  </si>
  <si>
    <t>李梦滑</t>
  </si>
  <si>
    <t>610422******150527</t>
  </si>
  <si>
    <t>李苗苗</t>
  </si>
  <si>
    <t>610427******173327</t>
  </si>
  <si>
    <t>李敏</t>
  </si>
  <si>
    <t>610528******166643</t>
  </si>
  <si>
    <t>610425******113925</t>
  </si>
  <si>
    <t>610427******281682</t>
  </si>
  <si>
    <t>李明</t>
  </si>
  <si>
    <t>642223******191431</t>
  </si>
  <si>
    <t>李明波</t>
  </si>
  <si>
    <t>610431******130019</t>
  </si>
  <si>
    <t>李娜</t>
  </si>
  <si>
    <t>610324******262827</t>
  </si>
  <si>
    <t>622201******23272x</t>
  </si>
  <si>
    <t>李娜娜</t>
  </si>
  <si>
    <t>612725******255025</t>
  </si>
  <si>
    <t>李楠楠</t>
  </si>
  <si>
    <t>610625******201283</t>
  </si>
  <si>
    <t>李妮</t>
  </si>
  <si>
    <t>610124******160963</t>
  </si>
  <si>
    <t>李培</t>
  </si>
  <si>
    <t>610481******070541</t>
  </si>
  <si>
    <t>李佩</t>
  </si>
  <si>
    <t>610115******172266</t>
  </si>
  <si>
    <t>李佩佩</t>
  </si>
  <si>
    <t>622727******28802X</t>
  </si>
  <si>
    <t>李佩琪</t>
  </si>
  <si>
    <t>610427******160041</t>
  </si>
  <si>
    <t>李佩枝</t>
  </si>
  <si>
    <t>612732******020025</t>
  </si>
  <si>
    <t>李萍萍</t>
  </si>
  <si>
    <t>610429******154768</t>
  </si>
  <si>
    <t>李奇</t>
  </si>
  <si>
    <t>612729******106034</t>
  </si>
  <si>
    <t>李千丽</t>
  </si>
  <si>
    <t>610328******090928</t>
  </si>
  <si>
    <t>李千洲</t>
  </si>
  <si>
    <t>610328******121211</t>
  </si>
  <si>
    <t>李芊运</t>
  </si>
  <si>
    <t>612323******246069</t>
  </si>
  <si>
    <t>李倩</t>
  </si>
  <si>
    <t>653126******010626</t>
  </si>
  <si>
    <t>610425******034123</t>
  </si>
  <si>
    <t>李强</t>
  </si>
  <si>
    <t>610623******30031X</t>
  </si>
  <si>
    <t>李强强</t>
  </si>
  <si>
    <t>610425******063912</t>
  </si>
  <si>
    <t>李青</t>
  </si>
  <si>
    <t>610404******191106</t>
  </si>
  <si>
    <t>李青青</t>
  </si>
  <si>
    <t>610427******210022</t>
  </si>
  <si>
    <t>李青山</t>
  </si>
  <si>
    <t>610122******201412</t>
  </si>
  <si>
    <t>李庆朋</t>
  </si>
  <si>
    <t>410926******012838</t>
  </si>
  <si>
    <t>李锐</t>
  </si>
  <si>
    <t>610122******214925</t>
  </si>
  <si>
    <t>610428******305106</t>
  </si>
  <si>
    <t>李瑞萍</t>
  </si>
  <si>
    <t>141029******020028</t>
  </si>
  <si>
    <t>李瑞升</t>
  </si>
  <si>
    <t>610402******195591</t>
  </si>
  <si>
    <t>李守奎</t>
  </si>
  <si>
    <t>622726******180532</t>
  </si>
  <si>
    <t>李淑娟</t>
  </si>
  <si>
    <t>610426******04002X</t>
  </si>
  <si>
    <t>李舒刚</t>
  </si>
  <si>
    <t>610303******110417</t>
  </si>
  <si>
    <t>李双飞</t>
  </si>
  <si>
    <t>610122******297125</t>
  </si>
  <si>
    <t>李思曈</t>
  </si>
  <si>
    <t>612523******160024</t>
  </si>
  <si>
    <t>李婷</t>
  </si>
  <si>
    <t>610427******034548</t>
  </si>
  <si>
    <t>李彤</t>
  </si>
  <si>
    <t>610427******102822</t>
  </si>
  <si>
    <t>李晚佳</t>
  </si>
  <si>
    <t>610424******032642</t>
  </si>
  <si>
    <t>李威</t>
  </si>
  <si>
    <t>610324******290058</t>
  </si>
  <si>
    <t>李薇</t>
  </si>
  <si>
    <t>610481******100521</t>
  </si>
  <si>
    <t>李伟</t>
  </si>
  <si>
    <t>610427******135113</t>
  </si>
  <si>
    <t>612424******301424</t>
  </si>
  <si>
    <t>李卫峰</t>
  </si>
  <si>
    <t>610404******170530</t>
  </si>
  <si>
    <t>李文锋</t>
  </si>
  <si>
    <t>610429******205910</t>
  </si>
  <si>
    <t>李文静</t>
  </si>
  <si>
    <t>610404******08002X</t>
  </si>
  <si>
    <t>李文毓</t>
  </si>
  <si>
    <t>610402******04032X</t>
  </si>
  <si>
    <t>李文洲</t>
  </si>
  <si>
    <t>612701******011420</t>
  </si>
  <si>
    <t>李雯雯</t>
  </si>
  <si>
    <t>610629******082343</t>
  </si>
  <si>
    <t>李西京</t>
  </si>
  <si>
    <t>610404******131021</t>
  </si>
  <si>
    <t>李希萌</t>
  </si>
  <si>
    <t>610404******143525</t>
  </si>
  <si>
    <t>李先颖</t>
  </si>
  <si>
    <t>610122******104629</t>
  </si>
  <si>
    <t>李想</t>
  </si>
  <si>
    <t>610481******220011</t>
  </si>
  <si>
    <t>李向阳</t>
  </si>
  <si>
    <t>610124******26367X</t>
  </si>
  <si>
    <t>李小飞</t>
  </si>
  <si>
    <t>612325******232315</t>
  </si>
  <si>
    <t>李小丽</t>
  </si>
  <si>
    <t>610428******282725</t>
  </si>
  <si>
    <t>李小娜</t>
  </si>
  <si>
    <t>610422******292921</t>
  </si>
  <si>
    <t>李小茜</t>
  </si>
  <si>
    <t>610481******100022</t>
  </si>
  <si>
    <t>李小雪</t>
  </si>
  <si>
    <t>612724******201741</t>
  </si>
  <si>
    <t>李晓菊</t>
  </si>
  <si>
    <t>610404******020026</t>
  </si>
  <si>
    <t>李晓龙</t>
  </si>
  <si>
    <t>610429******271730</t>
  </si>
  <si>
    <t>李晓珍</t>
  </si>
  <si>
    <t>654222******056320</t>
  </si>
  <si>
    <t>李笑笑</t>
  </si>
  <si>
    <t>610115******275267</t>
  </si>
  <si>
    <t>李欣睿</t>
  </si>
  <si>
    <t>650203******091826</t>
  </si>
  <si>
    <t>李欣欣</t>
  </si>
  <si>
    <t>610322******274548</t>
  </si>
  <si>
    <t>李欣颖</t>
  </si>
  <si>
    <t>610481******252224</t>
  </si>
  <si>
    <t>李欣玉</t>
  </si>
  <si>
    <t>640404******261025</t>
  </si>
  <si>
    <t>李鑫</t>
  </si>
  <si>
    <t>612728******19022X</t>
  </si>
  <si>
    <t>610427******27001x</t>
  </si>
  <si>
    <t>李星颖</t>
  </si>
  <si>
    <t>612727******106744</t>
  </si>
  <si>
    <t>李幸芝</t>
  </si>
  <si>
    <t>610430******076942</t>
  </si>
  <si>
    <t>李旭</t>
  </si>
  <si>
    <t>610426******070019</t>
  </si>
  <si>
    <t>李旭东</t>
  </si>
  <si>
    <t>610427******140037</t>
  </si>
  <si>
    <t>李轩</t>
  </si>
  <si>
    <t>610425******193414</t>
  </si>
  <si>
    <t>李雪</t>
  </si>
  <si>
    <t>610428******20504X</t>
  </si>
  <si>
    <t>李雅馨</t>
  </si>
  <si>
    <t>610404******121021</t>
  </si>
  <si>
    <t>李亚玲</t>
  </si>
  <si>
    <t>622825******201560</t>
  </si>
  <si>
    <t>李亚妮</t>
  </si>
  <si>
    <t>610125******204329</t>
  </si>
  <si>
    <t>李彦涛</t>
  </si>
  <si>
    <t>622223******023337</t>
  </si>
  <si>
    <t>李艳美</t>
  </si>
  <si>
    <t>610427******032548</t>
  </si>
  <si>
    <t>李艳琴</t>
  </si>
  <si>
    <t>610427******13254X</t>
  </si>
  <si>
    <t>李阳</t>
  </si>
  <si>
    <t>610402******190801</t>
  </si>
  <si>
    <t>李洋</t>
  </si>
  <si>
    <t>610121******088028</t>
  </si>
  <si>
    <t>李瑶</t>
  </si>
  <si>
    <t>610427******200023</t>
  </si>
  <si>
    <t>610424******273964</t>
  </si>
  <si>
    <t>李一璇</t>
  </si>
  <si>
    <t>610481******010024</t>
  </si>
  <si>
    <t>李依霖</t>
  </si>
  <si>
    <t>610528******161815</t>
  </si>
  <si>
    <t>李怡轩</t>
  </si>
  <si>
    <t>610402******016533</t>
  </si>
  <si>
    <t>李莹</t>
  </si>
  <si>
    <t>610427******050028</t>
  </si>
  <si>
    <t>李玉蝶</t>
  </si>
  <si>
    <t>610404******020549</t>
  </si>
  <si>
    <t>李玉慧</t>
  </si>
  <si>
    <t>130828******195725</t>
  </si>
  <si>
    <t>李园园</t>
  </si>
  <si>
    <t>612501******12542X</t>
  </si>
  <si>
    <t>622821******061922</t>
  </si>
  <si>
    <t>李远</t>
  </si>
  <si>
    <t>610429******241733</t>
  </si>
  <si>
    <t>李悦</t>
  </si>
  <si>
    <t>110224******180014</t>
  </si>
  <si>
    <t>李赟</t>
  </si>
  <si>
    <t>610426******04351X</t>
  </si>
  <si>
    <t>李泽华</t>
  </si>
  <si>
    <t>610404******125018</t>
  </si>
  <si>
    <t>李召军</t>
  </si>
  <si>
    <t>610425******092632</t>
  </si>
  <si>
    <t>李哲</t>
  </si>
  <si>
    <t>610328******240611</t>
  </si>
  <si>
    <t>610423******112053</t>
  </si>
  <si>
    <t>李珍</t>
  </si>
  <si>
    <t>610523******134043</t>
  </si>
  <si>
    <t>李振远</t>
  </si>
  <si>
    <t>612624******020030</t>
  </si>
  <si>
    <t>李芝红</t>
  </si>
  <si>
    <t>632122******258028</t>
  </si>
  <si>
    <t>梁冰涵</t>
  </si>
  <si>
    <t>610402******213903</t>
  </si>
  <si>
    <t>梁楚卿</t>
  </si>
  <si>
    <t>210303******232522</t>
  </si>
  <si>
    <t>梁改静</t>
  </si>
  <si>
    <t>610425******291728</t>
  </si>
  <si>
    <t>梁岗</t>
  </si>
  <si>
    <t>610425******251713</t>
  </si>
  <si>
    <t>梁敬佳</t>
  </si>
  <si>
    <t>610404******120625</t>
  </si>
  <si>
    <t>梁兰</t>
  </si>
  <si>
    <t>610324******221845</t>
  </si>
  <si>
    <t>梁曼</t>
  </si>
  <si>
    <t>610429******071727</t>
  </si>
  <si>
    <t>梁妙静</t>
  </si>
  <si>
    <t>610121******042629</t>
  </si>
  <si>
    <t>梁睿</t>
  </si>
  <si>
    <t>610402******287508</t>
  </si>
  <si>
    <t>梁雯静</t>
  </si>
  <si>
    <t>620422******056428</t>
  </si>
  <si>
    <t>梁希媛</t>
  </si>
  <si>
    <t>610426******051029</t>
  </si>
  <si>
    <t>梁溪美</t>
  </si>
  <si>
    <t>610323******100441</t>
  </si>
  <si>
    <t>梁闲贤</t>
  </si>
  <si>
    <t>610431******092228</t>
  </si>
  <si>
    <t>梁鑫</t>
  </si>
  <si>
    <t>610430******060558</t>
  </si>
  <si>
    <t>梁漪</t>
  </si>
  <si>
    <t>梁云龙</t>
  </si>
  <si>
    <t>612522******080034</t>
  </si>
  <si>
    <t>梁振</t>
  </si>
  <si>
    <t>610124******16423X</t>
  </si>
  <si>
    <t>廖红红</t>
  </si>
  <si>
    <t>610424******053565</t>
  </si>
  <si>
    <t>林娜</t>
  </si>
  <si>
    <t>610431******064921</t>
  </si>
  <si>
    <t>吝爽</t>
  </si>
  <si>
    <t>610521******06267X</t>
  </si>
  <si>
    <t>刘斌</t>
  </si>
  <si>
    <t>610423******193015</t>
  </si>
  <si>
    <t>刘博</t>
  </si>
  <si>
    <t>610423******01097X</t>
  </si>
  <si>
    <t>刘辰辰</t>
  </si>
  <si>
    <t>610425******26202X</t>
  </si>
  <si>
    <t>刘晨</t>
  </si>
  <si>
    <t>610427******180065</t>
  </si>
  <si>
    <t>610428******221015</t>
  </si>
  <si>
    <t>刘存鹏</t>
  </si>
  <si>
    <t>612728******161814</t>
  </si>
  <si>
    <t>刘丹</t>
  </si>
  <si>
    <t>612701******061441</t>
  </si>
  <si>
    <t>610402******125244</t>
  </si>
  <si>
    <t>610502******053822</t>
  </si>
  <si>
    <t>刘冬洋</t>
  </si>
  <si>
    <t>610427******120038</t>
  </si>
  <si>
    <t>刘芳</t>
  </si>
  <si>
    <t>610625******200020</t>
  </si>
  <si>
    <t>刘国兴</t>
  </si>
  <si>
    <t>610402******21119X</t>
  </si>
  <si>
    <t>刘海侠</t>
  </si>
  <si>
    <t>610426******092425</t>
  </si>
  <si>
    <t>刘海霞</t>
  </si>
  <si>
    <t>610226******092425</t>
  </si>
  <si>
    <t>刘晗笑</t>
  </si>
  <si>
    <t>610402******110800</t>
  </si>
  <si>
    <t>刘韩璐</t>
  </si>
  <si>
    <t>610527******296824</t>
  </si>
  <si>
    <t>刘行</t>
  </si>
  <si>
    <t>612732******083015</t>
  </si>
  <si>
    <t>刘宏宏</t>
  </si>
  <si>
    <t>610481******096260</t>
  </si>
  <si>
    <t>刘宏运</t>
  </si>
  <si>
    <t>610425******264138</t>
  </si>
  <si>
    <t>刘欢</t>
  </si>
  <si>
    <t>610425******281318</t>
  </si>
  <si>
    <t>610222******010021</t>
  </si>
  <si>
    <t>刘换琴</t>
  </si>
  <si>
    <t>612722******26088X</t>
  </si>
  <si>
    <t>刘慧婷</t>
  </si>
  <si>
    <t>610481******300520</t>
  </si>
  <si>
    <t>刘家昕</t>
  </si>
  <si>
    <t>610481******090569</t>
  </si>
  <si>
    <t>刘嘉</t>
  </si>
  <si>
    <t>610122******26252X</t>
  </si>
  <si>
    <t>刘洁</t>
  </si>
  <si>
    <t>610425******061345</t>
  </si>
  <si>
    <t>刘晋</t>
  </si>
  <si>
    <t>140311******261822</t>
  </si>
  <si>
    <t>刘晶</t>
  </si>
  <si>
    <t>610425******223927</t>
  </si>
  <si>
    <t>610423******040916</t>
  </si>
  <si>
    <t>刘晶晶</t>
  </si>
  <si>
    <t>610402******020324</t>
  </si>
  <si>
    <t>刘静</t>
  </si>
  <si>
    <t>610404******061069</t>
  </si>
  <si>
    <t>刘静妮</t>
  </si>
  <si>
    <t>610528******24692X</t>
  </si>
  <si>
    <t>刘静雯</t>
  </si>
  <si>
    <t>610430******071026</t>
  </si>
  <si>
    <t>刘娟</t>
  </si>
  <si>
    <t>610481******054625</t>
  </si>
  <si>
    <t>610481******183029</t>
  </si>
  <si>
    <t>刘娟丽</t>
  </si>
  <si>
    <t>622726******200868</t>
  </si>
  <si>
    <t>刘科超</t>
  </si>
  <si>
    <t>610431******163816</t>
  </si>
  <si>
    <t>刘乐</t>
  </si>
  <si>
    <t>610402******067002</t>
  </si>
  <si>
    <t>刘蕾</t>
  </si>
  <si>
    <t>610427******110024</t>
  </si>
  <si>
    <t>刘玲</t>
  </si>
  <si>
    <t>612322******23582X</t>
  </si>
  <si>
    <t>刘路加</t>
  </si>
  <si>
    <t>610430******290531</t>
  </si>
  <si>
    <t>刘璐</t>
  </si>
  <si>
    <t>140602******230523</t>
  </si>
  <si>
    <t>刘罗娜</t>
  </si>
  <si>
    <t>610423******153020</t>
  </si>
  <si>
    <t>刘曼芸</t>
  </si>
  <si>
    <t>610402******100506</t>
  </si>
  <si>
    <t>刘美林</t>
  </si>
  <si>
    <t>612722******101124</t>
  </si>
  <si>
    <t>刘梦</t>
  </si>
  <si>
    <t>610426******060028</t>
  </si>
  <si>
    <t>610427******180043</t>
  </si>
  <si>
    <t>刘梦颖</t>
  </si>
  <si>
    <t>610430******081043</t>
  </si>
  <si>
    <t>刘娜</t>
  </si>
  <si>
    <t>610481******184626</t>
  </si>
  <si>
    <t>刘沛林</t>
  </si>
  <si>
    <t>610527******262312</t>
  </si>
  <si>
    <t>刘朋英</t>
  </si>
  <si>
    <t>610424******292046</t>
  </si>
  <si>
    <t>刘泼</t>
  </si>
  <si>
    <t>610481******013434</t>
  </si>
  <si>
    <t>刘茜</t>
  </si>
  <si>
    <t>610428******11002X</t>
  </si>
  <si>
    <t>刘倩</t>
  </si>
  <si>
    <t>610602******161223</t>
  </si>
  <si>
    <t>610427******131920</t>
  </si>
  <si>
    <t>刘强</t>
  </si>
  <si>
    <t>612526******210033</t>
  </si>
  <si>
    <t>刘青青</t>
  </si>
  <si>
    <t>610427******221621</t>
  </si>
  <si>
    <t>刘秋娟</t>
  </si>
  <si>
    <t>610425******080448</t>
  </si>
  <si>
    <t>刘秋梅</t>
  </si>
  <si>
    <t>610427******203023</t>
  </si>
  <si>
    <t>刘瑞</t>
  </si>
  <si>
    <t>610427******043629</t>
  </si>
  <si>
    <t>刘瑞婷</t>
  </si>
  <si>
    <t>610427******201620</t>
  </si>
  <si>
    <t>610427******111638</t>
  </si>
  <si>
    <t>刘生苗</t>
  </si>
  <si>
    <t>612724******191123</t>
  </si>
  <si>
    <t>刘姝畅</t>
  </si>
  <si>
    <t>230281******030427</t>
  </si>
  <si>
    <t>刘姝君</t>
  </si>
  <si>
    <t>130626******081229</t>
  </si>
  <si>
    <t>刘天</t>
  </si>
  <si>
    <t>610402******187496</t>
  </si>
  <si>
    <t>刘甜甜</t>
  </si>
  <si>
    <t>610402******254801</t>
  </si>
  <si>
    <t>刘庭彬</t>
  </si>
  <si>
    <t>610427******122831</t>
  </si>
  <si>
    <t>刘婷</t>
  </si>
  <si>
    <t>610402******16390X</t>
  </si>
  <si>
    <t>610632******011022</t>
  </si>
  <si>
    <t>610426******282029</t>
  </si>
  <si>
    <t>刘婷婷</t>
  </si>
  <si>
    <t>610404******204545</t>
  </si>
  <si>
    <t>刘婉庆</t>
  </si>
  <si>
    <t>610404******282029</t>
  </si>
  <si>
    <t>刘维超</t>
  </si>
  <si>
    <t>610528******127841</t>
  </si>
  <si>
    <t>刘文军</t>
  </si>
  <si>
    <t>610427******180051</t>
  </si>
  <si>
    <t>刘文美</t>
  </si>
  <si>
    <t>610324******211528</t>
  </si>
  <si>
    <t>刘文庆</t>
  </si>
  <si>
    <t>610403******213010</t>
  </si>
  <si>
    <t>刘文霞</t>
  </si>
  <si>
    <t>610424******306860</t>
  </si>
  <si>
    <t>刘小兰</t>
  </si>
  <si>
    <t>612401******045001</t>
  </si>
  <si>
    <t>刘小艳</t>
  </si>
  <si>
    <t>610626******161229</t>
  </si>
  <si>
    <t>刘孝倩</t>
  </si>
  <si>
    <t>410221******045929</t>
  </si>
  <si>
    <t>刘欣</t>
  </si>
  <si>
    <t>612524******091866</t>
  </si>
  <si>
    <t>610481******135824</t>
  </si>
  <si>
    <t>刘新娟</t>
  </si>
  <si>
    <t>610424******273568</t>
  </si>
  <si>
    <t>刘馨怡</t>
  </si>
  <si>
    <t>610404******151029</t>
  </si>
  <si>
    <t>刘秀萍</t>
  </si>
  <si>
    <t>610322******200322</t>
  </si>
  <si>
    <t>刘亚红</t>
  </si>
  <si>
    <t>610426******032026</t>
  </si>
  <si>
    <t>刘亚妮</t>
  </si>
  <si>
    <t>610429******173766</t>
  </si>
  <si>
    <t>刘延萌</t>
  </si>
  <si>
    <t>610621******262823</t>
  </si>
  <si>
    <t>刘彦君</t>
  </si>
  <si>
    <t>612725******210221</t>
  </si>
  <si>
    <t>刘艳</t>
  </si>
  <si>
    <t>610427******03482X</t>
  </si>
  <si>
    <t>刘燕军</t>
  </si>
  <si>
    <t>610481******240017</t>
  </si>
  <si>
    <t>刘阳</t>
  </si>
  <si>
    <t>610427******160054</t>
  </si>
  <si>
    <t>刘瑶</t>
  </si>
  <si>
    <t>610424******183983</t>
  </si>
  <si>
    <t>刘怡</t>
  </si>
  <si>
    <t>610424******013961</t>
  </si>
  <si>
    <t>刘毅博</t>
  </si>
  <si>
    <t>610481******113868</t>
  </si>
  <si>
    <t>刘银娟</t>
  </si>
  <si>
    <t>610427******11362x</t>
  </si>
  <si>
    <t>刘盈</t>
  </si>
  <si>
    <t>610102******220347</t>
  </si>
  <si>
    <t>刘颖</t>
  </si>
  <si>
    <t>610402******060302</t>
  </si>
  <si>
    <t>刘应森</t>
  </si>
  <si>
    <t>610427******203319</t>
  </si>
  <si>
    <t>刘玉</t>
  </si>
  <si>
    <t>610425******251366</t>
  </si>
  <si>
    <t>刘玉豪</t>
  </si>
  <si>
    <t>610481******110017</t>
  </si>
  <si>
    <t>刘媛</t>
  </si>
  <si>
    <t>610526******017029</t>
  </si>
  <si>
    <t>刘悦</t>
  </si>
  <si>
    <t>610425******140029</t>
  </si>
  <si>
    <t>刘泽珺</t>
  </si>
  <si>
    <t>610115******291527</t>
  </si>
  <si>
    <t>刘振</t>
  </si>
  <si>
    <t>610324******071517</t>
  </si>
  <si>
    <t>刘子栋</t>
  </si>
  <si>
    <t>622824******260178</t>
  </si>
  <si>
    <t>刘子褀</t>
  </si>
  <si>
    <t>610402******050799</t>
  </si>
  <si>
    <t>卢世康</t>
  </si>
  <si>
    <t>130182******144433</t>
  </si>
  <si>
    <t>卢妍</t>
  </si>
  <si>
    <t>610425******052622</t>
  </si>
  <si>
    <t>鲁瑞</t>
  </si>
  <si>
    <t>610125******165924</t>
  </si>
  <si>
    <t>鲁文艳</t>
  </si>
  <si>
    <t>622725******230028</t>
  </si>
  <si>
    <t>路继鹏</t>
  </si>
  <si>
    <t>610528******058634</t>
  </si>
  <si>
    <t>路忙</t>
  </si>
  <si>
    <t>610422******081125</t>
  </si>
  <si>
    <t>路瑶瑶</t>
  </si>
  <si>
    <t>610623******290226</t>
  </si>
  <si>
    <t>罗静</t>
  </si>
  <si>
    <t>610425******110229</t>
  </si>
  <si>
    <t>罗蕾</t>
  </si>
  <si>
    <t>610429******10338X</t>
  </si>
  <si>
    <t>罗琳</t>
  </si>
  <si>
    <t>610427******16332X</t>
  </si>
  <si>
    <t>罗敏</t>
  </si>
  <si>
    <t>610427******173314</t>
  </si>
  <si>
    <t>罗倩</t>
  </si>
  <si>
    <t>610429******094181</t>
  </si>
  <si>
    <t>罗琼</t>
  </si>
  <si>
    <t>610430******262023</t>
  </si>
  <si>
    <t>罗旋</t>
  </si>
  <si>
    <t>610402******075606</t>
  </si>
  <si>
    <t>罗亚君</t>
  </si>
  <si>
    <t>612524******280986</t>
  </si>
  <si>
    <t>罗懿雯</t>
  </si>
  <si>
    <t>610402******103926</t>
  </si>
  <si>
    <t>罗引娟</t>
  </si>
  <si>
    <t>610431******114647</t>
  </si>
  <si>
    <t>罗嫄</t>
  </si>
  <si>
    <t>622426******013127</t>
  </si>
  <si>
    <t>罗兆铝</t>
  </si>
  <si>
    <t>610430******010012</t>
  </si>
  <si>
    <t>罗子新</t>
  </si>
  <si>
    <t>610424******026873</t>
  </si>
  <si>
    <t>骆迪</t>
  </si>
  <si>
    <t>610404******242022</t>
  </si>
  <si>
    <t>雒璇</t>
  </si>
  <si>
    <t>610423******085522</t>
  </si>
  <si>
    <t>吕翡翠</t>
  </si>
  <si>
    <t>610324******024226</t>
  </si>
  <si>
    <t>吕红建</t>
  </si>
  <si>
    <t>610429******064777</t>
  </si>
  <si>
    <t>吕洁</t>
  </si>
  <si>
    <t>610422******081728</t>
  </si>
  <si>
    <t>吕茜</t>
  </si>
  <si>
    <t>610423******07202x</t>
  </si>
  <si>
    <t>吕倩倩</t>
  </si>
  <si>
    <t>610402******105606</t>
  </si>
  <si>
    <t>吕向阳</t>
  </si>
  <si>
    <t>610426******220076</t>
  </si>
  <si>
    <t>吕晓辉</t>
  </si>
  <si>
    <t>612322******080018</t>
  </si>
  <si>
    <t>吕新伟</t>
  </si>
  <si>
    <t>610426******110018</t>
  </si>
  <si>
    <t>吕永华</t>
  </si>
  <si>
    <t>622727******260140</t>
  </si>
  <si>
    <t>吕钰钰</t>
  </si>
  <si>
    <t>610429******251462</t>
  </si>
  <si>
    <t>麻娜</t>
  </si>
  <si>
    <t>610422******184021</t>
  </si>
  <si>
    <t>麻莹</t>
  </si>
  <si>
    <t>610423******220045</t>
  </si>
  <si>
    <t>马蓓雪</t>
  </si>
  <si>
    <t>610524******204821</t>
  </si>
  <si>
    <t>马大周</t>
  </si>
  <si>
    <t>610427******122536</t>
  </si>
  <si>
    <t>马丹</t>
  </si>
  <si>
    <t>610523******126066</t>
  </si>
  <si>
    <t>610627******210480</t>
  </si>
  <si>
    <t>612429******221629</t>
  </si>
  <si>
    <t>马恒</t>
  </si>
  <si>
    <t>610402******261197</t>
  </si>
  <si>
    <t>610423******120117</t>
  </si>
  <si>
    <t>马欢欢</t>
  </si>
  <si>
    <t>610481******295829</t>
  </si>
  <si>
    <t>马健健</t>
  </si>
  <si>
    <t>610429******030977</t>
  </si>
  <si>
    <t>马静芳</t>
  </si>
  <si>
    <t>430921******297442</t>
  </si>
  <si>
    <t>马军龙</t>
  </si>
  <si>
    <t>610427******173054</t>
  </si>
  <si>
    <t>马凯迪</t>
  </si>
  <si>
    <t>610124******212126</t>
  </si>
  <si>
    <t>马柯</t>
  </si>
  <si>
    <t>610402******015226</t>
  </si>
  <si>
    <t>马兰</t>
  </si>
  <si>
    <t>610423******254449</t>
  </si>
  <si>
    <t>马力强</t>
  </si>
  <si>
    <t>610427******153019</t>
  </si>
  <si>
    <t>马麦峰</t>
  </si>
  <si>
    <t>610421******015029</t>
  </si>
  <si>
    <t>马梦</t>
  </si>
  <si>
    <t>610523******216067</t>
  </si>
  <si>
    <t>马淼</t>
  </si>
  <si>
    <t>610427******280020</t>
  </si>
  <si>
    <t>马盼</t>
  </si>
  <si>
    <t>612526******071028</t>
  </si>
  <si>
    <t>马琪</t>
  </si>
  <si>
    <t>610429******061764</t>
  </si>
  <si>
    <t>马润</t>
  </si>
  <si>
    <t>610430******240040</t>
  </si>
  <si>
    <t>马桃桃</t>
  </si>
  <si>
    <t>620525******071420</t>
  </si>
  <si>
    <t>马婷</t>
  </si>
  <si>
    <t>610422******215829</t>
  </si>
  <si>
    <t>马文斌</t>
  </si>
  <si>
    <t>610423******195558</t>
  </si>
  <si>
    <t>马雯娇</t>
  </si>
  <si>
    <t>652201******061622</t>
  </si>
  <si>
    <t>马翔</t>
  </si>
  <si>
    <t>610428******025077</t>
  </si>
  <si>
    <t>马欣悦</t>
  </si>
  <si>
    <t>612728******031025</t>
  </si>
  <si>
    <t>马幸</t>
  </si>
  <si>
    <t>610402******155227</t>
  </si>
  <si>
    <t>马旭婷</t>
  </si>
  <si>
    <t>610481******223021</t>
  </si>
  <si>
    <t>马雪婷</t>
  </si>
  <si>
    <t>612326******032429</t>
  </si>
  <si>
    <t>马艳玲</t>
  </si>
  <si>
    <t>610431******274646</t>
  </si>
  <si>
    <t>马杨凡</t>
  </si>
  <si>
    <t>610527******171822</t>
  </si>
  <si>
    <t>马义</t>
  </si>
  <si>
    <t>612727******146025</t>
  </si>
  <si>
    <t>马英杰</t>
  </si>
  <si>
    <t>610126******011411</t>
  </si>
  <si>
    <t>马勇</t>
  </si>
  <si>
    <t>610427******263059</t>
  </si>
  <si>
    <t>马瑜</t>
  </si>
  <si>
    <t>411221******075023</t>
  </si>
  <si>
    <t>马雨薇</t>
  </si>
  <si>
    <t>610402******247523</t>
  </si>
  <si>
    <t>马育</t>
  </si>
  <si>
    <t>610431******010010</t>
  </si>
  <si>
    <t>马禎</t>
  </si>
  <si>
    <t>610424******117667</t>
  </si>
  <si>
    <t>毛家怡</t>
  </si>
  <si>
    <t>610114******260029</t>
  </si>
  <si>
    <t>毛羽强</t>
  </si>
  <si>
    <t>610102******191213</t>
  </si>
  <si>
    <t>毛臻</t>
  </si>
  <si>
    <t>610103******263226</t>
  </si>
  <si>
    <t>610103******293226</t>
  </si>
  <si>
    <t>门轩印</t>
  </si>
  <si>
    <t>610425******250916</t>
  </si>
  <si>
    <t>蒙新</t>
  </si>
  <si>
    <t>610429******265919</t>
  </si>
  <si>
    <t>蒙一凡</t>
  </si>
  <si>
    <t>610430******132532</t>
  </si>
  <si>
    <t>孟晗</t>
  </si>
  <si>
    <t>610430******181549</t>
  </si>
  <si>
    <t>孟璐</t>
  </si>
  <si>
    <t>610428******195022</t>
  </si>
  <si>
    <t>孟琪</t>
  </si>
  <si>
    <t>610528******203625</t>
  </si>
  <si>
    <t>孟莎</t>
  </si>
  <si>
    <t>610481******291867</t>
  </si>
  <si>
    <t>孟雪</t>
  </si>
  <si>
    <t>612527******020426</t>
  </si>
  <si>
    <t>弥博</t>
  </si>
  <si>
    <t>610428******17371X</t>
  </si>
  <si>
    <t>弥婷婷</t>
  </si>
  <si>
    <t>610428******094121</t>
  </si>
  <si>
    <t>弥肖杰</t>
  </si>
  <si>
    <t>610525******221627</t>
  </si>
  <si>
    <t>苗芳芳</t>
  </si>
  <si>
    <t>411224******01642X</t>
  </si>
  <si>
    <t>苗庚</t>
  </si>
  <si>
    <t>230381******087013</t>
  </si>
  <si>
    <t>苗淑娟</t>
  </si>
  <si>
    <t>410881******163548</t>
  </si>
  <si>
    <t>闵茜</t>
  </si>
  <si>
    <t>610402******19700X</t>
  </si>
  <si>
    <t>穆阿群</t>
  </si>
  <si>
    <t>610426******261528</t>
  </si>
  <si>
    <t>穆阿月</t>
  </si>
  <si>
    <t>610431******102244</t>
  </si>
  <si>
    <t>穆凤娟</t>
  </si>
  <si>
    <t>610429******29296X</t>
  </si>
  <si>
    <t>南丹</t>
  </si>
  <si>
    <t>610424******02396X</t>
  </si>
  <si>
    <t>南化文</t>
  </si>
  <si>
    <t>610114******303524</t>
  </si>
  <si>
    <t>南家玥</t>
  </si>
  <si>
    <t>610481******14002X</t>
  </si>
  <si>
    <t>倪婷</t>
  </si>
  <si>
    <t>610422******040020</t>
  </si>
  <si>
    <t>聂星</t>
  </si>
  <si>
    <t>610424******084620</t>
  </si>
  <si>
    <t>牛文强</t>
  </si>
  <si>
    <t>610429******210012</t>
  </si>
  <si>
    <t>女</t>
  </si>
  <si>
    <t>610481******125821</t>
  </si>
  <si>
    <t>潘璠</t>
  </si>
  <si>
    <t>610423******150032</t>
  </si>
  <si>
    <t>潘和平</t>
  </si>
  <si>
    <t>610422******010086</t>
  </si>
  <si>
    <t>潘亚兰</t>
  </si>
  <si>
    <t>612325******031425</t>
  </si>
  <si>
    <t>潘亚茹</t>
  </si>
  <si>
    <t>612325******03142X</t>
  </si>
  <si>
    <t>潘钊</t>
  </si>
  <si>
    <t>610427******260033</t>
  </si>
  <si>
    <t>庞娟</t>
  </si>
  <si>
    <t>610124******302720</t>
  </si>
  <si>
    <t>庞宇辰</t>
  </si>
  <si>
    <t>610422******14002X</t>
  </si>
  <si>
    <t>庞玉茜</t>
  </si>
  <si>
    <t>610481******020028</t>
  </si>
  <si>
    <t>逄泽平</t>
  </si>
  <si>
    <t>610102******253512</t>
  </si>
  <si>
    <t>裴倩芝</t>
  </si>
  <si>
    <t>610481******164227</t>
  </si>
  <si>
    <t>彭程</t>
  </si>
  <si>
    <t>610424******247621</t>
  </si>
  <si>
    <t>彭楠</t>
  </si>
  <si>
    <t>612328******080027</t>
  </si>
  <si>
    <t>彭淑齐</t>
  </si>
  <si>
    <t>610481******250028</t>
  </si>
  <si>
    <t>彭颖</t>
  </si>
  <si>
    <t>610425******132842</t>
  </si>
  <si>
    <t>彭宇</t>
  </si>
  <si>
    <t>610423******303412</t>
  </si>
  <si>
    <t>610423******383412</t>
  </si>
  <si>
    <t>蒲妮娜</t>
  </si>
  <si>
    <t>610424******203163</t>
  </si>
  <si>
    <t>蒲雪娟</t>
  </si>
  <si>
    <t>610124******201822</t>
  </si>
  <si>
    <t>蒲颖</t>
  </si>
  <si>
    <t>610425******121522</t>
  </si>
  <si>
    <t>亓玉敏</t>
  </si>
  <si>
    <t>610424******091125</t>
  </si>
  <si>
    <t>齐博</t>
  </si>
  <si>
    <t>610424******286873</t>
  </si>
  <si>
    <t>齐慧</t>
  </si>
  <si>
    <t>610626******050748</t>
  </si>
  <si>
    <t>齐文刚</t>
  </si>
  <si>
    <t>610427******240411</t>
  </si>
  <si>
    <t>祁敏蓉</t>
  </si>
  <si>
    <t>610430******05002X</t>
  </si>
  <si>
    <t>祁瑶</t>
  </si>
  <si>
    <t>610481******295040</t>
  </si>
  <si>
    <t>祁易泰</t>
  </si>
  <si>
    <t>610481******130012</t>
  </si>
  <si>
    <t>千亚亚</t>
  </si>
  <si>
    <t>610426******104261</t>
  </si>
  <si>
    <t>强晨</t>
  </si>
  <si>
    <t>610528******19181X</t>
  </si>
  <si>
    <t>强红娟</t>
  </si>
  <si>
    <t>610423******05136X</t>
  </si>
  <si>
    <t>强兰兰</t>
  </si>
  <si>
    <t>610427******260025</t>
  </si>
  <si>
    <t>强玲玲</t>
  </si>
  <si>
    <t>610321******114223</t>
  </si>
  <si>
    <t>强申杨</t>
  </si>
  <si>
    <t>610481******260044</t>
  </si>
  <si>
    <t>乔加利</t>
  </si>
  <si>
    <t>610627******130842</t>
  </si>
  <si>
    <t>乔洁</t>
  </si>
  <si>
    <t>610427******133621</t>
  </si>
  <si>
    <t>乔盟盟</t>
  </si>
  <si>
    <t>612729******244821</t>
  </si>
  <si>
    <t>乔永强</t>
  </si>
  <si>
    <t>610427******29361X</t>
  </si>
  <si>
    <t>秦梦</t>
  </si>
  <si>
    <t>610422******133448</t>
  </si>
  <si>
    <t>秦培军</t>
  </si>
  <si>
    <t>612701******085819</t>
  </si>
  <si>
    <t>秦壮</t>
  </si>
  <si>
    <t>610623******300137</t>
  </si>
  <si>
    <t>邱超妮</t>
  </si>
  <si>
    <t>610425******042441</t>
  </si>
  <si>
    <t>秋丰花</t>
  </si>
  <si>
    <t>610424******296126</t>
  </si>
  <si>
    <t>秋宁</t>
  </si>
  <si>
    <t>610424******022044</t>
  </si>
  <si>
    <t>秋帅</t>
  </si>
  <si>
    <t>610426******140051</t>
  </si>
  <si>
    <t>权嘉衡</t>
  </si>
  <si>
    <t>610402******230832</t>
  </si>
  <si>
    <t>权银叶</t>
  </si>
  <si>
    <t>620421******080968</t>
  </si>
  <si>
    <t>冉希</t>
  </si>
  <si>
    <t>612329******082826</t>
  </si>
  <si>
    <t>任丹</t>
  </si>
  <si>
    <t>610423******010067</t>
  </si>
  <si>
    <t>任海英</t>
  </si>
  <si>
    <t>610429******15298X</t>
  </si>
  <si>
    <t>任佳敏</t>
  </si>
  <si>
    <t>610124******260022</t>
  </si>
  <si>
    <t>任锦</t>
  </si>
  <si>
    <t>610422******18222X</t>
  </si>
  <si>
    <t>任曼榕</t>
  </si>
  <si>
    <t>610102******220922</t>
  </si>
  <si>
    <t>任梦丹</t>
  </si>
  <si>
    <t>610430******160520</t>
  </si>
  <si>
    <t>任宁</t>
  </si>
  <si>
    <t>612525******250154</t>
  </si>
  <si>
    <t>622322******130022</t>
  </si>
  <si>
    <t>任青艳</t>
  </si>
  <si>
    <t>610624******201247</t>
  </si>
  <si>
    <t>任青云</t>
  </si>
  <si>
    <t>610523******073026</t>
  </si>
  <si>
    <t>任姗姗</t>
  </si>
  <si>
    <t>610427******273325</t>
  </si>
  <si>
    <t>任苏华</t>
  </si>
  <si>
    <t>610404******012027</t>
  </si>
  <si>
    <t>任婷</t>
  </si>
  <si>
    <t>610429******012980</t>
  </si>
  <si>
    <t>610429******072961</t>
  </si>
  <si>
    <t>任薇娜</t>
  </si>
  <si>
    <t>610528******078666</t>
  </si>
  <si>
    <t>任艳菊</t>
  </si>
  <si>
    <t>612729******096320</t>
  </si>
  <si>
    <t>任玉玲</t>
  </si>
  <si>
    <t>622723******223628</t>
  </si>
  <si>
    <t>任垣奎</t>
  </si>
  <si>
    <t>610427******183316</t>
  </si>
  <si>
    <t>任云</t>
  </si>
  <si>
    <t>610324******192325</t>
  </si>
  <si>
    <t>荣菲</t>
  </si>
  <si>
    <t>610404******081028</t>
  </si>
  <si>
    <t>茹倩</t>
  </si>
  <si>
    <t>610423******095529</t>
  </si>
  <si>
    <t>阮林艺</t>
  </si>
  <si>
    <t>610431******304651</t>
  </si>
  <si>
    <t>610581******125324</t>
  </si>
  <si>
    <t>阮月明</t>
  </si>
  <si>
    <t>610422******074019</t>
  </si>
  <si>
    <t>桑梦明</t>
  </si>
  <si>
    <t>610126******063525</t>
  </si>
  <si>
    <t>沙永贞</t>
  </si>
  <si>
    <t>610328******241216</t>
  </si>
  <si>
    <t>山娜</t>
  </si>
  <si>
    <t>610404******201023</t>
  </si>
  <si>
    <t>上官思曼</t>
  </si>
  <si>
    <t>610424******227642</t>
  </si>
  <si>
    <t>上雪会</t>
  </si>
  <si>
    <t>610424******012860</t>
  </si>
  <si>
    <t>尚磊</t>
  </si>
  <si>
    <t>610428******185015</t>
  </si>
  <si>
    <t>尚秋燕</t>
  </si>
  <si>
    <t>610328******064222</t>
  </si>
  <si>
    <t>尚荣华</t>
  </si>
  <si>
    <t>610428******065065</t>
  </si>
  <si>
    <t>尚涛</t>
  </si>
  <si>
    <t>610428******024017</t>
  </si>
  <si>
    <t>尚晓蕊</t>
  </si>
  <si>
    <t>142725******014862</t>
  </si>
  <si>
    <t>邵保保</t>
  </si>
  <si>
    <t>610624******271816</t>
  </si>
  <si>
    <t>邵海宁</t>
  </si>
  <si>
    <t>610426******294818</t>
  </si>
  <si>
    <t>邵晶晶</t>
  </si>
  <si>
    <t>610431******23422X</t>
  </si>
  <si>
    <t>邵婷</t>
  </si>
  <si>
    <t>610404******266027</t>
  </si>
  <si>
    <t>申佳佳</t>
  </si>
  <si>
    <t>612728******010422</t>
  </si>
  <si>
    <t>申美娜</t>
  </si>
  <si>
    <t>610481******266262</t>
  </si>
  <si>
    <t>申妍</t>
  </si>
  <si>
    <t>610422******031720</t>
  </si>
  <si>
    <t>申榆</t>
  </si>
  <si>
    <t>612728******100826</t>
  </si>
  <si>
    <t>沈凤娇</t>
  </si>
  <si>
    <t>610427******150026</t>
  </si>
  <si>
    <t>沈梦媛</t>
  </si>
  <si>
    <t>610427******285446</t>
  </si>
  <si>
    <t>沈文倩</t>
  </si>
  <si>
    <t>610402******230326</t>
  </si>
  <si>
    <t>沈悦</t>
  </si>
  <si>
    <t>610632******291021</t>
  </si>
  <si>
    <t>沈治攀</t>
  </si>
  <si>
    <t>612523******194019</t>
  </si>
  <si>
    <t>盛晴</t>
  </si>
  <si>
    <t>220581******241461</t>
  </si>
  <si>
    <t>师另娟</t>
  </si>
  <si>
    <t>610221******060821</t>
  </si>
  <si>
    <t>师少淅</t>
  </si>
  <si>
    <t>610326******090626</t>
  </si>
  <si>
    <t>师小妮</t>
  </si>
  <si>
    <t>610481******251028</t>
  </si>
  <si>
    <t>石博文</t>
  </si>
  <si>
    <t>610404******030518</t>
  </si>
  <si>
    <t>石金龙</t>
  </si>
  <si>
    <t>610427******042512</t>
  </si>
  <si>
    <t>石娜娜</t>
  </si>
  <si>
    <t>610628******16352X</t>
  </si>
  <si>
    <t>石宁</t>
  </si>
  <si>
    <t>610326******100022</t>
  </si>
  <si>
    <t>石婷</t>
  </si>
  <si>
    <t>610423******041726</t>
  </si>
  <si>
    <t>石鲜莹</t>
  </si>
  <si>
    <t>610423******023043</t>
  </si>
  <si>
    <t>石潇</t>
  </si>
  <si>
    <t>610422******052946</t>
  </si>
  <si>
    <t>史波波</t>
  </si>
  <si>
    <t>610431******281938</t>
  </si>
  <si>
    <t>史航</t>
  </si>
  <si>
    <t>610427******16043X</t>
  </si>
  <si>
    <t>史良</t>
  </si>
  <si>
    <t>610402******071218</t>
  </si>
  <si>
    <t>史琪</t>
  </si>
  <si>
    <t>610427******084515</t>
  </si>
  <si>
    <t>史伟豪</t>
  </si>
  <si>
    <t>610427******163030</t>
  </si>
  <si>
    <t>史一平</t>
  </si>
  <si>
    <t>610404******040524</t>
  </si>
  <si>
    <t>史一茜</t>
  </si>
  <si>
    <t>610402******315606</t>
  </si>
  <si>
    <t>史云龙</t>
  </si>
  <si>
    <t>610427******300013</t>
  </si>
  <si>
    <t>舒颖</t>
  </si>
  <si>
    <t>610404******223526</t>
  </si>
  <si>
    <t>司方倩</t>
  </si>
  <si>
    <t>320324******150048</t>
  </si>
  <si>
    <t>宋阿敏</t>
  </si>
  <si>
    <t>610424******084641</t>
  </si>
  <si>
    <t>宋丹丹</t>
  </si>
  <si>
    <t>610422******021749</t>
  </si>
  <si>
    <t>宋锋</t>
  </si>
  <si>
    <t>610115******280035</t>
  </si>
  <si>
    <t>宋江龙</t>
  </si>
  <si>
    <t>610429******071714</t>
  </si>
  <si>
    <t>宋康</t>
  </si>
  <si>
    <t>610422******122514</t>
  </si>
  <si>
    <t>宋珂</t>
  </si>
  <si>
    <t>610125******094763</t>
  </si>
  <si>
    <t>宋毛毛</t>
  </si>
  <si>
    <t>610426******062028</t>
  </si>
  <si>
    <t>宋世琛</t>
  </si>
  <si>
    <t>650101******23002X</t>
  </si>
  <si>
    <t>宋鑫</t>
  </si>
  <si>
    <t>610422******132543</t>
  </si>
  <si>
    <t>宋妍妍</t>
  </si>
  <si>
    <t>610422******03362X</t>
  </si>
  <si>
    <t>宋长江</t>
  </si>
  <si>
    <t>610125******203579</t>
  </si>
  <si>
    <t>宋昭昭</t>
  </si>
  <si>
    <t>610426******033511</t>
  </si>
  <si>
    <t>苏彬盛</t>
  </si>
  <si>
    <t>610323******184278</t>
  </si>
  <si>
    <t>苏芬</t>
  </si>
  <si>
    <t>610526******156766</t>
  </si>
  <si>
    <t>苏欢</t>
  </si>
  <si>
    <t>610324******172601</t>
  </si>
  <si>
    <t>苏婉莹</t>
  </si>
  <si>
    <t>610423******204128</t>
  </si>
  <si>
    <t>苏雅慧</t>
  </si>
  <si>
    <t>610481******210529</t>
  </si>
  <si>
    <t>苏莹</t>
  </si>
  <si>
    <t>苏哲</t>
  </si>
  <si>
    <t>612723******200019</t>
  </si>
  <si>
    <t>孙浩</t>
  </si>
  <si>
    <t>610427******140010</t>
  </si>
  <si>
    <t>孙慧欣</t>
  </si>
  <si>
    <t>610422******013269</t>
  </si>
  <si>
    <t>孙嘉</t>
  </si>
  <si>
    <t>610222******24001X</t>
  </si>
  <si>
    <t>孙静</t>
  </si>
  <si>
    <t>610429******12516X</t>
  </si>
  <si>
    <t>孙娟</t>
  </si>
  <si>
    <t>610426******05424X</t>
  </si>
  <si>
    <t>孙凯辉</t>
  </si>
  <si>
    <t>610427******114518</t>
  </si>
  <si>
    <t>孙可</t>
  </si>
  <si>
    <t>610422******061209</t>
  </si>
  <si>
    <t>孙刘思源</t>
  </si>
  <si>
    <t>610402******047519</t>
  </si>
  <si>
    <t>孙美利</t>
  </si>
  <si>
    <t>610430******061029</t>
  </si>
  <si>
    <t>孙明霞</t>
  </si>
  <si>
    <t>622723******043228</t>
  </si>
  <si>
    <t>孙鹏</t>
  </si>
  <si>
    <t>610632******25101X</t>
  </si>
  <si>
    <t>孙姝捷</t>
  </si>
  <si>
    <t>610402******290801</t>
  </si>
  <si>
    <t>孙婷</t>
  </si>
  <si>
    <t>610427******244548</t>
  </si>
  <si>
    <t>孙伟珉</t>
  </si>
  <si>
    <t>610427******280013</t>
  </si>
  <si>
    <t>孙雯</t>
  </si>
  <si>
    <t>610404******07452X</t>
  </si>
  <si>
    <t>孙晓青</t>
  </si>
  <si>
    <t>610402******210800</t>
  </si>
  <si>
    <t>孙欣</t>
  </si>
  <si>
    <t>610427******120722</t>
  </si>
  <si>
    <t>孙永强</t>
  </si>
  <si>
    <t>610427******202837</t>
  </si>
  <si>
    <t>孙宇</t>
  </si>
  <si>
    <t>610430******121013</t>
  </si>
  <si>
    <t>孙玉娇</t>
  </si>
  <si>
    <t>622102******131229</t>
  </si>
  <si>
    <t>孙玉兰</t>
  </si>
  <si>
    <t>610426******031523</t>
  </si>
  <si>
    <t>孙钊</t>
  </si>
  <si>
    <t>610426******264217</t>
  </si>
  <si>
    <t>锁鑫</t>
  </si>
  <si>
    <t>610423******011722</t>
  </si>
  <si>
    <t>谈美玲</t>
  </si>
  <si>
    <t>610428******17202X</t>
  </si>
  <si>
    <t>谭甜甜</t>
  </si>
  <si>
    <t>610431******282223</t>
  </si>
  <si>
    <t>谭祖芳</t>
  </si>
  <si>
    <t>612427******25354X</t>
  </si>
  <si>
    <t>唐承安</t>
  </si>
  <si>
    <t>610404******210012</t>
  </si>
  <si>
    <t>唐欢</t>
  </si>
  <si>
    <t>612424******08082X</t>
  </si>
  <si>
    <t>唐洁</t>
  </si>
  <si>
    <t>610426******150020</t>
  </si>
  <si>
    <t>唐梦</t>
  </si>
  <si>
    <t>610425******050925</t>
  </si>
  <si>
    <t>唐石华</t>
  </si>
  <si>
    <t>421182******140353</t>
  </si>
  <si>
    <t>唐英英</t>
  </si>
  <si>
    <t>610429******224163</t>
  </si>
  <si>
    <t>陶丹</t>
  </si>
  <si>
    <t>610427******16001X</t>
  </si>
  <si>
    <t>陶挺</t>
  </si>
  <si>
    <t>610124******032130</t>
  </si>
  <si>
    <t>陶馨</t>
  </si>
  <si>
    <t>610402******13030X</t>
  </si>
  <si>
    <t>田阿敏</t>
  </si>
  <si>
    <t>610427******121029</t>
  </si>
  <si>
    <t>田创娟</t>
  </si>
  <si>
    <t>610324******304225</t>
  </si>
  <si>
    <t>田迪</t>
  </si>
  <si>
    <t>610404******210560</t>
  </si>
  <si>
    <t>田恩慈</t>
  </si>
  <si>
    <t>610425******201523</t>
  </si>
  <si>
    <t>田俊</t>
  </si>
  <si>
    <t>610481******172238</t>
  </si>
  <si>
    <t>田坤</t>
  </si>
  <si>
    <t>610427******280712</t>
  </si>
  <si>
    <t>田磊</t>
  </si>
  <si>
    <t>610425******231513</t>
  </si>
  <si>
    <t>田琳</t>
  </si>
  <si>
    <t>610427******133025</t>
  </si>
  <si>
    <t>田玲</t>
  </si>
  <si>
    <t>610427******282565</t>
  </si>
  <si>
    <t>田萌</t>
  </si>
  <si>
    <t>610528******078146</t>
  </si>
  <si>
    <t>田梦佳</t>
  </si>
  <si>
    <t>610402******276544</t>
  </si>
  <si>
    <t>田敏</t>
  </si>
  <si>
    <t>610427******072526</t>
  </si>
  <si>
    <t>田敏敏</t>
  </si>
  <si>
    <t>610431******283423</t>
  </si>
  <si>
    <t>田琪</t>
  </si>
  <si>
    <t>610502******298021</t>
  </si>
  <si>
    <t>田湉</t>
  </si>
  <si>
    <t>610429******155940</t>
  </si>
  <si>
    <t>田馨雨</t>
  </si>
  <si>
    <t>610404******201027</t>
  </si>
  <si>
    <t>田越</t>
  </si>
  <si>
    <t>610427******250056</t>
  </si>
  <si>
    <t>田钊</t>
  </si>
  <si>
    <t>610427******163018</t>
  </si>
  <si>
    <t>田竹青</t>
  </si>
  <si>
    <t>610124******152721</t>
  </si>
  <si>
    <t>同梦艳</t>
  </si>
  <si>
    <t>610528******218622</t>
  </si>
  <si>
    <t>童礼娜</t>
  </si>
  <si>
    <t>610115******233542</t>
  </si>
  <si>
    <t>土怀希</t>
  </si>
  <si>
    <t>610430******160070</t>
  </si>
  <si>
    <t>拓文瑞</t>
  </si>
  <si>
    <t>610627******230389</t>
  </si>
  <si>
    <t>万彬利</t>
  </si>
  <si>
    <t>610427******02002X</t>
  </si>
  <si>
    <t>万红梅</t>
  </si>
  <si>
    <t>610428******203721</t>
  </si>
  <si>
    <t>万娟郦</t>
  </si>
  <si>
    <t>610429******053828</t>
  </si>
  <si>
    <t>万珊珊</t>
  </si>
  <si>
    <t>610429******243789</t>
  </si>
  <si>
    <t>万晓婵</t>
  </si>
  <si>
    <t>610429******053803</t>
  </si>
  <si>
    <t>汪波</t>
  </si>
  <si>
    <t>610527******070012</t>
  </si>
  <si>
    <t>汪明明</t>
  </si>
  <si>
    <t>412826******253925</t>
  </si>
  <si>
    <t>汪萍</t>
  </si>
  <si>
    <t>342921******161722</t>
  </si>
  <si>
    <t>汪启丽</t>
  </si>
  <si>
    <t>612401******134982</t>
  </si>
  <si>
    <t>汪胜胜</t>
  </si>
  <si>
    <t>610623******110516</t>
  </si>
  <si>
    <t>王阿静</t>
  </si>
  <si>
    <t>610424******29432X</t>
  </si>
  <si>
    <t>王阿敏</t>
  </si>
  <si>
    <t>610425******17302X</t>
  </si>
  <si>
    <t>王保卫</t>
  </si>
  <si>
    <t>610426******020115</t>
  </si>
  <si>
    <t>王彩丽</t>
  </si>
  <si>
    <t>610428******210024</t>
  </si>
  <si>
    <t>王朝阳</t>
  </si>
  <si>
    <t>610121******193498</t>
  </si>
  <si>
    <t>610427******035139</t>
  </si>
  <si>
    <t>王晨</t>
  </si>
  <si>
    <t>610427******110046</t>
  </si>
  <si>
    <t>王成</t>
  </si>
  <si>
    <t>610427******080050</t>
  </si>
  <si>
    <t>王程</t>
  </si>
  <si>
    <t>610427******072513</t>
  </si>
  <si>
    <t>王驰</t>
  </si>
  <si>
    <t>610602******230634</t>
  </si>
  <si>
    <t>610581******230665</t>
  </si>
  <si>
    <t>王春悦</t>
  </si>
  <si>
    <t>612727******25004X</t>
  </si>
  <si>
    <t>王丹</t>
  </si>
  <si>
    <t>152827******135129</t>
  </si>
  <si>
    <t>610302******140029</t>
  </si>
  <si>
    <t>610429******171723</t>
  </si>
  <si>
    <t>610426******101047</t>
  </si>
  <si>
    <t>610428******20372X</t>
  </si>
  <si>
    <t>王德华</t>
  </si>
  <si>
    <t>610428******18341X</t>
  </si>
  <si>
    <t>王堤</t>
  </si>
  <si>
    <t>610426******120027</t>
  </si>
  <si>
    <t>王迪</t>
  </si>
  <si>
    <t>610124******014921</t>
  </si>
  <si>
    <t>王笛</t>
  </si>
  <si>
    <t>610321******230060</t>
  </si>
  <si>
    <t>王冬姣</t>
  </si>
  <si>
    <t>610404******211045</t>
  </si>
  <si>
    <t>王冬蕾</t>
  </si>
  <si>
    <t>610114******20002X</t>
  </si>
  <si>
    <t>王二明</t>
  </si>
  <si>
    <t>610630******051898</t>
  </si>
  <si>
    <t>王二瑞</t>
  </si>
  <si>
    <t>610430******282518</t>
  </si>
  <si>
    <t>王帆</t>
  </si>
  <si>
    <t>610502******288426</t>
  </si>
  <si>
    <t>王凡</t>
  </si>
  <si>
    <t>610427******191014</t>
  </si>
  <si>
    <t>王方丹</t>
  </si>
  <si>
    <t>610402******225203</t>
  </si>
  <si>
    <t>王芳</t>
  </si>
  <si>
    <t>610427******200049</t>
  </si>
  <si>
    <t>王芬芬</t>
  </si>
  <si>
    <t>610424******274964</t>
  </si>
  <si>
    <t>王富华</t>
  </si>
  <si>
    <t>622727******287124</t>
  </si>
  <si>
    <t>王刚</t>
  </si>
  <si>
    <t>610427******281318</t>
  </si>
  <si>
    <t>610427******270014</t>
  </si>
  <si>
    <t>王格</t>
  </si>
  <si>
    <t>610422******140028</t>
  </si>
  <si>
    <t>王耿新</t>
  </si>
  <si>
    <t>610423******265828</t>
  </si>
  <si>
    <t>王乖乖</t>
  </si>
  <si>
    <t>610424******146581</t>
  </si>
  <si>
    <t>王国军</t>
  </si>
  <si>
    <t>130521******052052</t>
  </si>
  <si>
    <t>王海彦</t>
  </si>
  <si>
    <t>610425******071746</t>
  </si>
  <si>
    <t>王海燕</t>
  </si>
  <si>
    <t>622826******183128</t>
  </si>
  <si>
    <t>王晗宇</t>
  </si>
  <si>
    <t>610402******167504</t>
  </si>
  <si>
    <t>王涵</t>
  </si>
  <si>
    <t>610426******101022</t>
  </si>
  <si>
    <t>王红</t>
  </si>
  <si>
    <t>410522******014714</t>
  </si>
  <si>
    <t>610422******183224</t>
  </si>
  <si>
    <t>王红英</t>
  </si>
  <si>
    <t>610321******076023</t>
  </si>
  <si>
    <t>王宏飞</t>
  </si>
  <si>
    <t>610431******271912</t>
  </si>
  <si>
    <t>王瑚</t>
  </si>
  <si>
    <t>612726******010011</t>
  </si>
  <si>
    <t>王欢</t>
  </si>
  <si>
    <t>610425******283023</t>
  </si>
  <si>
    <t>王吉华</t>
  </si>
  <si>
    <t>513226******300422</t>
  </si>
  <si>
    <t>王佳华</t>
  </si>
  <si>
    <t>610481******214220</t>
  </si>
  <si>
    <t>王佳敏</t>
  </si>
  <si>
    <t>610424******072026</t>
  </si>
  <si>
    <t>王佳妮</t>
  </si>
  <si>
    <t>610422******02004X</t>
  </si>
  <si>
    <t>王佳玮</t>
  </si>
  <si>
    <t>610404******196026</t>
  </si>
  <si>
    <t>王嘉迪</t>
  </si>
  <si>
    <t>610430******150555</t>
  </si>
  <si>
    <t>王建平</t>
  </si>
  <si>
    <t>610427******103619</t>
  </si>
  <si>
    <t>王娇娇</t>
  </si>
  <si>
    <t>410927******10602X</t>
  </si>
  <si>
    <t>王锦彪</t>
  </si>
  <si>
    <t>610115******135018</t>
  </si>
  <si>
    <t>王锦雯</t>
  </si>
  <si>
    <t>610104******07614X</t>
  </si>
  <si>
    <t>王锦钊</t>
  </si>
  <si>
    <t>610428******220033</t>
  </si>
  <si>
    <t>王经典</t>
  </si>
  <si>
    <t>610481******180020</t>
  </si>
  <si>
    <t>王晶</t>
  </si>
  <si>
    <t>612429******230045</t>
  </si>
  <si>
    <t>王敬慈</t>
  </si>
  <si>
    <t>610402******063906</t>
  </si>
  <si>
    <t>王静</t>
  </si>
  <si>
    <t>610125******284342</t>
  </si>
  <si>
    <t>610481******101828</t>
  </si>
  <si>
    <t>610422******252225</t>
  </si>
  <si>
    <t>王静敏</t>
  </si>
  <si>
    <t>610402******297508</t>
  </si>
  <si>
    <t>王静妮</t>
  </si>
  <si>
    <t>610425******074161</t>
  </si>
  <si>
    <t>610427******260424</t>
  </si>
  <si>
    <t>王娟</t>
  </si>
  <si>
    <t>610427******092845</t>
  </si>
  <si>
    <t>王珏</t>
  </si>
  <si>
    <t>610630******220043</t>
  </si>
  <si>
    <t>王珺</t>
  </si>
  <si>
    <t>610422******280069</t>
  </si>
  <si>
    <t>王坤</t>
  </si>
  <si>
    <t>610425******190294</t>
  </si>
  <si>
    <t>王琨</t>
  </si>
  <si>
    <t>610632******04001X</t>
  </si>
  <si>
    <t>王乐</t>
  </si>
  <si>
    <t>610402******26750X</t>
  </si>
  <si>
    <t>610425******060684</t>
  </si>
  <si>
    <t>610428******260024</t>
  </si>
  <si>
    <t>王雷</t>
  </si>
  <si>
    <t>610430******033412</t>
  </si>
  <si>
    <t>王磊</t>
  </si>
  <si>
    <t>610428******035031</t>
  </si>
  <si>
    <t>王蕾</t>
  </si>
  <si>
    <t>610429******261746</t>
  </si>
  <si>
    <t>王李瑞</t>
  </si>
  <si>
    <t>610523******250529</t>
  </si>
  <si>
    <t>王利</t>
  </si>
  <si>
    <t>610431******183468</t>
  </si>
  <si>
    <t>王莉</t>
  </si>
  <si>
    <t>610453******205546</t>
  </si>
  <si>
    <t>王琳</t>
  </si>
  <si>
    <t>610404******110029</t>
  </si>
  <si>
    <t>王玲</t>
  </si>
  <si>
    <t>610414******017622</t>
  </si>
  <si>
    <t>610424******017622</t>
  </si>
  <si>
    <t>王璐瑶</t>
  </si>
  <si>
    <t>612723******05002X</t>
  </si>
  <si>
    <t>王露</t>
  </si>
  <si>
    <t>610402******251284</t>
  </si>
  <si>
    <t>王曼</t>
  </si>
  <si>
    <t>610425******032023</t>
  </si>
  <si>
    <t>王美丽</t>
  </si>
  <si>
    <t>610429******100927</t>
  </si>
  <si>
    <t>王萌</t>
  </si>
  <si>
    <t>610428******10344X</t>
  </si>
  <si>
    <t>610429******194167</t>
  </si>
  <si>
    <t>王淼</t>
  </si>
  <si>
    <t>610402******300326</t>
  </si>
  <si>
    <t>王敏</t>
  </si>
  <si>
    <t>610404******220024</t>
  </si>
  <si>
    <t>610425******190228</t>
  </si>
  <si>
    <t>王楠</t>
  </si>
  <si>
    <t>610431******270020</t>
  </si>
  <si>
    <t>王宁</t>
  </si>
  <si>
    <t>610424******293989</t>
  </si>
  <si>
    <t>王佩</t>
  </si>
  <si>
    <t>610402******243925</t>
  </si>
  <si>
    <t>王佩莉</t>
  </si>
  <si>
    <t>610427******023625</t>
  </si>
  <si>
    <t>王萍</t>
  </si>
  <si>
    <t>610430******110525</t>
  </si>
  <si>
    <t>王萍萍</t>
  </si>
  <si>
    <t>610425******30222x</t>
  </si>
  <si>
    <t>王启</t>
  </si>
  <si>
    <t>610402******262692</t>
  </si>
  <si>
    <t>王启宙</t>
  </si>
  <si>
    <t>410782******159777</t>
  </si>
  <si>
    <t>王茜</t>
  </si>
  <si>
    <t>610423******270923</t>
  </si>
  <si>
    <t>610430******240525</t>
  </si>
  <si>
    <t>王倩</t>
  </si>
  <si>
    <t>610630******260023</t>
  </si>
  <si>
    <t>610481******010522</t>
  </si>
  <si>
    <t>王秦亮</t>
  </si>
  <si>
    <t>610321******250218</t>
  </si>
  <si>
    <t>王琼</t>
  </si>
  <si>
    <t>610430******130047</t>
  </si>
  <si>
    <t>王秋</t>
  </si>
  <si>
    <t>610203******083641</t>
  </si>
  <si>
    <t>王群</t>
  </si>
  <si>
    <t>610425******291729</t>
  </si>
  <si>
    <t>王荣</t>
  </si>
  <si>
    <t>610425******02302X</t>
  </si>
  <si>
    <t>王茹</t>
  </si>
  <si>
    <t>610430******280527</t>
  </si>
  <si>
    <t>王瑞</t>
  </si>
  <si>
    <t>630102******120844</t>
  </si>
  <si>
    <t>王瑞莹</t>
  </si>
  <si>
    <t>610424******104968</t>
  </si>
  <si>
    <t>王睿</t>
  </si>
  <si>
    <t>610102******162462</t>
  </si>
  <si>
    <t>610423******040012</t>
  </si>
  <si>
    <t>王赛娟</t>
  </si>
  <si>
    <t>610481******152628</t>
  </si>
  <si>
    <t>王森</t>
  </si>
  <si>
    <t>610427******271332</t>
  </si>
  <si>
    <t>王少琼</t>
  </si>
  <si>
    <t>610424******116587</t>
  </si>
  <si>
    <t>王帅</t>
  </si>
  <si>
    <t>610481******050511</t>
  </si>
  <si>
    <t>王帅娟</t>
  </si>
  <si>
    <t>410928******172426</t>
  </si>
  <si>
    <t>王帅帅</t>
  </si>
  <si>
    <t>610222******200417</t>
  </si>
  <si>
    <t>王双</t>
  </si>
  <si>
    <t>412825******22822X</t>
  </si>
  <si>
    <t>王爽</t>
  </si>
  <si>
    <t>610122******130923</t>
  </si>
  <si>
    <t>王烁</t>
  </si>
  <si>
    <t>610202******050022</t>
  </si>
  <si>
    <t>王思园</t>
  </si>
  <si>
    <t>610424******280025</t>
  </si>
  <si>
    <t>王天</t>
  </si>
  <si>
    <t>610431******010017</t>
  </si>
  <si>
    <t>王婷</t>
  </si>
  <si>
    <t>610429******14044X</t>
  </si>
  <si>
    <t>150105******103626</t>
  </si>
  <si>
    <t>王彤</t>
  </si>
  <si>
    <t>612727******260016</t>
  </si>
  <si>
    <t>610430******190022</t>
  </si>
  <si>
    <t>王婉霞</t>
  </si>
  <si>
    <t>622424******095522</t>
  </si>
  <si>
    <t>王伟</t>
  </si>
  <si>
    <t>610427******130712</t>
  </si>
  <si>
    <t>王伟帆</t>
  </si>
  <si>
    <t>610632******140019</t>
  </si>
  <si>
    <t>王文超</t>
  </si>
  <si>
    <t>610632******271038</t>
  </si>
  <si>
    <t>王文娟</t>
  </si>
  <si>
    <t>610427******110726</t>
  </si>
  <si>
    <t>王文强</t>
  </si>
  <si>
    <t>610481******050032</t>
  </si>
  <si>
    <t>王文文</t>
  </si>
  <si>
    <t>612732******241848</t>
  </si>
  <si>
    <t>王仙会</t>
  </si>
  <si>
    <t>610402******194805</t>
  </si>
  <si>
    <t>王翔</t>
  </si>
  <si>
    <t>610481******040519</t>
  </si>
  <si>
    <t>王向宇</t>
  </si>
  <si>
    <t>610126******210017</t>
  </si>
  <si>
    <t>王潇</t>
  </si>
  <si>
    <t>610402******051202</t>
  </si>
  <si>
    <t>王小龙</t>
  </si>
  <si>
    <t>610103******152071</t>
  </si>
  <si>
    <t>王小亚</t>
  </si>
  <si>
    <t>610527******285647</t>
  </si>
  <si>
    <t>610481******08502X</t>
  </si>
  <si>
    <t>王小缨</t>
  </si>
  <si>
    <t>610427******064822</t>
  </si>
  <si>
    <t>王晓艳</t>
  </si>
  <si>
    <t>612724******110262</t>
  </si>
  <si>
    <t>王笑笑</t>
  </si>
  <si>
    <t>610430******075420</t>
  </si>
  <si>
    <t>王笑雨</t>
  </si>
  <si>
    <t>610204******051203</t>
  </si>
  <si>
    <t>王欣</t>
  </si>
  <si>
    <t>610481******080044</t>
  </si>
  <si>
    <t>610428******140022</t>
  </si>
  <si>
    <t>王欣荣</t>
  </si>
  <si>
    <t>612301******110749</t>
  </si>
  <si>
    <t>王馨辉</t>
  </si>
  <si>
    <t>610429******181738</t>
  </si>
  <si>
    <t>王鑫</t>
  </si>
  <si>
    <t>610402******141204</t>
  </si>
  <si>
    <t>王星洁</t>
  </si>
  <si>
    <t>622421******072320</t>
  </si>
  <si>
    <t>王星宇</t>
  </si>
  <si>
    <t>610324******041027</t>
  </si>
  <si>
    <t>王兴兴</t>
  </si>
  <si>
    <t>610481******24421x</t>
  </si>
  <si>
    <t>王旭</t>
  </si>
  <si>
    <t>610402******19391x</t>
  </si>
  <si>
    <t>610431******180311</t>
  </si>
  <si>
    <t>王学娥</t>
  </si>
  <si>
    <t>612730******190124</t>
  </si>
  <si>
    <t>王雪</t>
  </si>
  <si>
    <t>130133******180028</t>
  </si>
  <si>
    <t>王雪玲</t>
  </si>
  <si>
    <t>610303******054247</t>
  </si>
  <si>
    <t>王亚庆</t>
  </si>
  <si>
    <t>610431******095369</t>
  </si>
  <si>
    <t>王亚茹</t>
  </si>
  <si>
    <t>412326******203344</t>
  </si>
  <si>
    <t>王亚瑞</t>
  </si>
  <si>
    <t>610427******18222X</t>
  </si>
  <si>
    <t>王亚婷</t>
  </si>
  <si>
    <t>610427******210045</t>
  </si>
  <si>
    <t>王艳</t>
  </si>
  <si>
    <t>612722******220946</t>
  </si>
  <si>
    <t>610402******18394X</t>
  </si>
  <si>
    <t>610425******212225</t>
  </si>
  <si>
    <t>610429******152963</t>
  </si>
  <si>
    <t>王艳琴</t>
  </si>
  <si>
    <t>620421******07642X</t>
  </si>
  <si>
    <t>王燕鸽</t>
  </si>
  <si>
    <t>610502******115021</t>
  </si>
  <si>
    <t>王怡昕</t>
  </si>
  <si>
    <t>610402******25030X</t>
  </si>
  <si>
    <t>王艺玮</t>
  </si>
  <si>
    <t>610303******164524</t>
  </si>
  <si>
    <t>王瑛</t>
  </si>
  <si>
    <t>612527******041838</t>
  </si>
  <si>
    <t>王勇</t>
  </si>
  <si>
    <t>610427******282531</t>
  </si>
  <si>
    <t>王优</t>
  </si>
  <si>
    <t>610425******184129</t>
  </si>
  <si>
    <t>王宇</t>
  </si>
  <si>
    <t>610481******180013</t>
  </si>
  <si>
    <t>王雨萍</t>
  </si>
  <si>
    <t>610221******270089</t>
  </si>
  <si>
    <t>王雨洋</t>
  </si>
  <si>
    <t>610424******307628</t>
  </si>
  <si>
    <t>王玉</t>
  </si>
  <si>
    <t>610427******180068</t>
  </si>
  <si>
    <t>王玉丽</t>
  </si>
  <si>
    <t>612423******194826</t>
  </si>
  <si>
    <t>王玉玲</t>
  </si>
  <si>
    <t>620421******015528</t>
  </si>
  <si>
    <t>王裕</t>
  </si>
  <si>
    <t>610429******163416</t>
  </si>
  <si>
    <t>王媛</t>
  </si>
  <si>
    <t>152722******017326</t>
  </si>
  <si>
    <t>王媛媛</t>
  </si>
  <si>
    <t>142326******186546</t>
  </si>
  <si>
    <t>王玥</t>
  </si>
  <si>
    <t>610422******300048</t>
  </si>
  <si>
    <t>王悦</t>
  </si>
  <si>
    <t>610423******012047</t>
  </si>
  <si>
    <t>王云</t>
  </si>
  <si>
    <t>610430******09002X</t>
  </si>
  <si>
    <t>王云辉</t>
  </si>
  <si>
    <t>610632******133024</t>
  </si>
  <si>
    <t>王云瑞</t>
  </si>
  <si>
    <t>610427******061014</t>
  </si>
  <si>
    <t>王泽飞</t>
  </si>
  <si>
    <t>610524******08007X</t>
  </si>
  <si>
    <t>王泽龙</t>
  </si>
  <si>
    <t>610428******110012</t>
  </si>
  <si>
    <t>王昭</t>
  </si>
  <si>
    <t>610324******150047</t>
  </si>
  <si>
    <t>王哲</t>
  </si>
  <si>
    <t>610125******155236</t>
  </si>
  <si>
    <t>王芝凡</t>
  </si>
  <si>
    <t>610430******096624</t>
  </si>
  <si>
    <t>王转</t>
  </si>
  <si>
    <t>610402******255602</t>
  </si>
  <si>
    <t>王卓</t>
  </si>
  <si>
    <t>610402******317506</t>
  </si>
  <si>
    <t>610422******270058</t>
  </si>
  <si>
    <t>王子谋</t>
  </si>
  <si>
    <t>610429******201778</t>
  </si>
  <si>
    <t>王子毅</t>
  </si>
  <si>
    <t>622825******03061X</t>
  </si>
  <si>
    <t>王紫艳</t>
  </si>
  <si>
    <t>610425******133023</t>
  </si>
  <si>
    <t>韦婉洁</t>
  </si>
  <si>
    <t>610525******260825</t>
  </si>
  <si>
    <t>韦艳艳</t>
  </si>
  <si>
    <t>612731******242842</t>
  </si>
  <si>
    <t>韦媛媛</t>
  </si>
  <si>
    <t>452723******175227</t>
  </si>
  <si>
    <t>尉龙</t>
  </si>
  <si>
    <t>610404******18103x</t>
  </si>
  <si>
    <t>尉萌萌</t>
  </si>
  <si>
    <t>610430******020526</t>
  </si>
  <si>
    <t>尉艳艳</t>
  </si>
  <si>
    <t>620523******133505</t>
  </si>
  <si>
    <t>魏飞飞</t>
  </si>
  <si>
    <t>610431******14534X</t>
  </si>
  <si>
    <t>魏芬</t>
  </si>
  <si>
    <t>610430******111522</t>
  </si>
  <si>
    <t>魏刚</t>
  </si>
  <si>
    <t>610528******120058</t>
  </si>
  <si>
    <t>魏浩</t>
  </si>
  <si>
    <t>610428******253610</t>
  </si>
  <si>
    <t>魏娜娜</t>
  </si>
  <si>
    <t>610427******281042</t>
  </si>
  <si>
    <t>魏佩婷</t>
  </si>
  <si>
    <t>610427******081701</t>
  </si>
  <si>
    <t>魏倩</t>
  </si>
  <si>
    <t>610526******186121</t>
  </si>
  <si>
    <t>魏青青</t>
  </si>
  <si>
    <t>610115******254263</t>
  </si>
  <si>
    <t>魏莎</t>
  </si>
  <si>
    <t>610423******190960</t>
  </si>
  <si>
    <t>魏婷</t>
  </si>
  <si>
    <t>610430******162020</t>
  </si>
  <si>
    <t>魏笑</t>
  </si>
  <si>
    <t>610422******304044</t>
  </si>
  <si>
    <t>魏鑫星</t>
  </si>
  <si>
    <t>610427******200020</t>
  </si>
  <si>
    <t>魏旭平</t>
  </si>
  <si>
    <t>610404******265038</t>
  </si>
  <si>
    <t>魏颖</t>
  </si>
  <si>
    <t>610122******154023</t>
  </si>
  <si>
    <t>魏玉蓉</t>
  </si>
  <si>
    <t>610426******100029</t>
  </si>
  <si>
    <t>文岸娜</t>
  </si>
  <si>
    <t>610429******235164</t>
  </si>
  <si>
    <t>文芳妮</t>
  </si>
  <si>
    <t>610429******10416X</t>
  </si>
  <si>
    <t>文瑾</t>
  </si>
  <si>
    <t>610425******262626</t>
  </si>
  <si>
    <t>610425******262629</t>
  </si>
  <si>
    <t>文敏</t>
  </si>
  <si>
    <t>610428******183723</t>
  </si>
  <si>
    <t>文姗</t>
  </si>
  <si>
    <t>610429******035189</t>
  </si>
  <si>
    <t>吴春雨</t>
  </si>
  <si>
    <t>610331******181026</t>
  </si>
  <si>
    <t>吴飞</t>
  </si>
  <si>
    <t>610402******106101</t>
  </si>
  <si>
    <t>吴飞龙</t>
  </si>
  <si>
    <t>610324******302817</t>
  </si>
  <si>
    <t>吴关荣</t>
  </si>
  <si>
    <t>612526******181827</t>
  </si>
  <si>
    <t>吴航航</t>
  </si>
  <si>
    <t>610424******082315</t>
  </si>
  <si>
    <t>吴宏莉</t>
  </si>
  <si>
    <t>610429******010428</t>
  </si>
  <si>
    <t>吴静</t>
  </si>
  <si>
    <t>610427******210440</t>
  </si>
  <si>
    <t>吴坤</t>
  </si>
  <si>
    <t>610402******300798</t>
  </si>
  <si>
    <t>吴昆明</t>
  </si>
  <si>
    <t>610402******021227</t>
  </si>
  <si>
    <t>吴孟杰</t>
  </si>
  <si>
    <t>610121******246434</t>
  </si>
  <si>
    <t>吴勉</t>
  </si>
  <si>
    <t>610404******083037</t>
  </si>
  <si>
    <t>吴明洋</t>
  </si>
  <si>
    <t>610404******030534</t>
  </si>
  <si>
    <t>吴娜拉</t>
  </si>
  <si>
    <t>610481******201024</t>
  </si>
  <si>
    <t>吴倩</t>
  </si>
  <si>
    <t>610623******270121</t>
  </si>
  <si>
    <t>吴任超</t>
  </si>
  <si>
    <t>612732******180038</t>
  </si>
  <si>
    <t>吴淑娟</t>
  </si>
  <si>
    <t>610404******220040</t>
  </si>
  <si>
    <t>吴桐</t>
  </si>
  <si>
    <t>610124******050615</t>
  </si>
  <si>
    <t>吴维娜</t>
  </si>
  <si>
    <t>610402******016502</t>
  </si>
  <si>
    <t>吴未娜</t>
  </si>
  <si>
    <t>610402******240821</t>
  </si>
  <si>
    <t>吴旭刚</t>
  </si>
  <si>
    <t>610402******076530</t>
  </si>
  <si>
    <t>吴妍</t>
  </si>
  <si>
    <t>610425******041724</t>
  </si>
  <si>
    <t>吴仪龙</t>
  </si>
  <si>
    <t>610426******170039</t>
  </si>
  <si>
    <t>吴莹</t>
  </si>
  <si>
    <t>612525******091329</t>
  </si>
  <si>
    <t>吴宇珽</t>
  </si>
  <si>
    <t>610431******154224</t>
  </si>
  <si>
    <t>吴雨绮</t>
  </si>
  <si>
    <t>610425******15002X</t>
  </si>
  <si>
    <t>仵亚萌</t>
  </si>
  <si>
    <t>610115******117025</t>
  </si>
  <si>
    <t>武波</t>
  </si>
  <si>
    <t>612525******015617</t>
  </si>
  <si>
    <t>武丹丹</t>
  </si>
  <si>
    <t>610481******095420</t>
  </si>
  <si>
    <t>武金芳</t>
  </si>
  <si>
    <t>610429******04298X</t>
  </si>
  <si>
    <t>武靖雯</t>
  </si>
  <si>
    <t>612725******100447</t>
  </si>
  <si>
    <t>武梦圆</t>
  </si>
  <si>
    <t>610425******153221</t>
  </si>
  <si>
    <t>610425******253221</t>
  </si>
  <si>
    <t>武琼英</t>
  </si>
  <si>
    <t>652301******041542</t>
  </si>
  <si>
    <t>武天驰</t>
  </si>
  <si>
    <t>610404******070017</t>
  </si>
  <si>
    <t>武亚丽</t>
  </si>
  <si>
    <t>612525******161824</t>
  </si>
  <si>
    <t>武勇</t>
  </si>
  <si>
    <t>610427******120418</t>
  </si>
  <si>
    <t>席虎子</t>
  </si>
  <si>
    <t>610427******180410</t>
  </si>
  <si>
    <t>席花宁</t>
  </si>
  <si>
    <t>610427******023622</t>
  </si>
  <si>
    <t>席洁</t>
  </si>
  <si>
    <t>610425******020227</t>
  </si>
  <si>
    <t>席静</t>
  </si>
  <si>
    <t>610427******180024</t>
  </si>
  <si>
    <t>席娟莹</t>
  </si>
  <si>
    <t>610427******273028</t>
  </si>
  <si>
    <t>席可心</t>
  </si>
  <si>
    <t>610431******050028</t>
  </si>
  <si>
    <t>席乐乐</t>
  </si>
  <si>
    <t>610429******014781</t>
  </si>
  <si>
    <t>席美玲</t>
  </si>
  <si>
    <t>610430******221027</t>
  </si>
  <si>
    <t>席盼盼</t>
  </si>
  <si>
    <t>610427******233916</t>
  </si>
  <si>
    <t>席雯</t>
  </si>
  <si>
    <t>610427******190020</t>
  </si>
  <si>
    <t>夏二磊</t>
  </si>
  <si>
    <t>610426******06003X</t>
  </si>
  <si>
    <t>夏佩红</t>
  </si>
  <si>
    <t>610402******164804</t>
  </si>
  <si>
    <t>肖红艳</t>
  </si>
  <si>
    <t>610404******153542</t>
  </si>
  <si>
    <t>肖辉</t>
  </si>
  <si>
    <t>610121******036971</t>
  </si>
  <si>
    <t>肖克强</t>
  </si>
  <si>
    <t>610427******213938</t>
  </si>
  <si>
    <t>肖鹏洋</t>
  </si>
  <si>
    <t>610427******140079</t>
  </si>
  <si>
    <t>肖婷</t>
  </si>
  <si>
    <t>610427******092221</t>
  </si>
  <si>
    <t>肖英利</t>
  </si>
  <si>
    <t>610404******306523</t>
  </si>
  <si>
    <t>萧哲</t>
  </si>
  <si>
    <t>610221******197444</t>
  </si>
  <si>
    <t>谢秦涛</t>
  </si>
  <si>
    <t>610404******292011</t>
  </si>
  <si>
    <t>谢晴晴</t>
  </si>
  <si>
    <t>411481******123027</t>
  </si>
  <si>
    <t>谢婷</t>
  </si>
  <si>
    <t>610423******236420</t>
  </si>
  <si>
    <t>谢薇</t>
  </si>
  <si>
    <t>610404******051027</t>
  </si>
  <si>
    <t>谢宜秀</t>
  </si>
  <si>
    <t>610402******261200</t>
  </si>
  <si>
    <t>辛坚</t>
  </si>
  <si>
    <t>610121******265356</t>
  </si>
  <si>
    <t>辛静宇</t>
  </si>
  <si>
    <t>610427******180046</t>
  </si>
  <si>
    <t>辛琳琳</t>
  </si>
  <si>
    <t>610427******113329</t>
  </si>
  <si>
    <t>辛莎</t>
  </si>
  <si>
    <t>610324******223720</t>
  </si>
  <si>
    <t>信瑜</t>
  </si>
  <si>
    <t>610422******191423</t>
  </si>
  <si>
    <t>邢澜琦</t>
  </si>
  <si>
    <t>610114******200020</t>
  </si>
  <si>
    <t>邢令国</t>
  </si>
  <si>
    <t>610425******071314</t>
  </si>
  <si>
    <t>熊顺鑫</t>
  </si>
  <si>
    <t>612430******090017</t>
  </si>
  <si>
    <t>胥青</t>
  </si>
  <si>
    <t>610422******101726</t>
  </si>
  <si>
    <t>胥瑞</t>
  </si>
  <si>
    <t>610402******151220</t>
  </si>
  <si>
    <t>徐程程</t>
  </si>
  <si>
    <t>610431******281547</t>
  </si>
  <si>
    <t>徐国富</t>
  </si>
  <si>
    <t>341226******066738</t>
  </si>
  <si>
    <t>徐红</t>
  </si>
  <si>
    <t>612525******205622</t>
  </si>
  <si>
    <t>徐华</t>
  </si>
  <si>
    <t>610121******140473</t>
  </si>
  <si>
    <t>徐洁</t>
  </si>
  <si>
    <t>612325******010724</t>
  </si>
  <si>
    <t>徐静</t>
  </si>
  <si>
    <t>610423******256147</t>
  </si>
  <si>
    <t>徐兰兰</t>
  </si>
  <si>
    <t>610427******255125</t>
  </si>
  <si>
    <t>徐萌</t>
  </si>
  <si>
    <t>622825******070044</t>
  </si>
  <si>
    <t>徐鹏</t>
  </si>
  <si>
    <t>610427******123954</t>
  </si>
  <si>
    <t>徐强</t>
  </si>
  <si>
    <t>610431******305332</t>
  </si>
  <si>
    <t>徐若奚</t>
  </si>
  <si>
    <t>610422******150028</t>
  </si>
  <si>
    <t>徐思</t>
  </si>
  <si>
    <t>610425******040029</t>
  </si>
  <si>
    <t>徐伟</t>
  </si>
  <si>
    <t>610404******031033</t>
  </si>
  <si>
    <t>徐小花</t>
  </si>
  <si>
    <t>610427******200449</t>
  </si>
  <si>
    <t>徐瑶</t>
  </si>
  <si>
    <t>612425******167104</t>
  </si>
  <si>
    <t>徐莹</t>
  </si>
  <si>
    <t>612525******20002X</t>
  </si>
  <si>
    <t>许聪聪</t>
  </si>
  <si>
    <t>610424******04114X</t>
  </si>
  <si>
    <t>许鹤凡</t>
  </si>
  <si>
    <t>610321******290426</t>
  </si>
  <si>
    <t>许乐</t>
  </si>
  <si>
    <t>610404******24554X</t>
  </si>
  <si>
    <t>许梦斓</t>
  </si>
  <si>
    <t>610424******241142</t>
  </si>
  <si>
    <t>许培</t>
  </si>
  <si>
    <t>610481******310023</t>
  </si>
  <si>
    <t>许少帅</t>
  </si>
  <si>
    <t>610402******077499</t>
  </si>
  <si>
    <t>许特</t>
  </si>
  <si>
    <t>610402******15391X</t>
  </si>
  <si>
    <t>许伟萍</t>
  </si>
  <si>
    <t>610402******175204</t>
  </si>
  <si>
    <t>许小可</t>
  </si>
  <si>
    <t>610402******147492</t>
  </si>
  <si>
    <t>许颖</t>
  </si>
  <si>
    <t>610404******142020</t>
  </si>
  <si>
    <t>薛宝卿</t>
  </si>
  <si>
    <t>610430******056949</t>
  </si>
  <si>
    <t>薛宝卫</t>
  </si>
  <si>
    <t>610424******026896</t>
  </si>
  <si>
    <t>薛汉伦</t>
  </si>
  <si>
    <t>612732******041816</t>
  </si>
  <si>
    <t>薛红莉</t>
  </si>
  <si>
    <t>610524******100027</t>
  </si>
  <si>
    <t>薛娇娇</t>
  </si>
  <si>
    <t>610121******180866</t>
  </si>
  <si>
    <t>薛姣</t>
  </si>
  <si>
    <t>610481******025427</t>
  </si>
  <si>
    <t>薛婧楠</t>
  </si>
  <si>
    <t>610581******160328</t>
  </si>
  <si>
    <t>薛静茹</t>
  </si>
  <si>
    <t>610502******110227</t>
  </si>
  <si>
    <t>薛静忠</t>
  </si>
  <si>
    <t>612732******241219</t>
  </si>
  <si>
    <t>薛珂</t>
  </si>
  <si>
    <t>610402******180309</t>
  </si>
  <si>
    <t>薛乐乐</t>
  </si>
  <si>
    <t>410426******010566</t>
  </si>
  <si>
    <t>薛丽丽</t>
  </si>
  <si>
    <t>610602******063021</t>
  </si>
  <si>
    <t>薛丽萍</t>
  </si>
  <si>
    <t>610402******062702</t>
  </si>
  <si>
    <t>薛美健</t>
  </si>
  <si>
    <t>610428******033116</t>
  </si>
  <si>
    <t>薛梦洁</t>
  </si>
  <si>
    <t>610523******22302X</t>
  </si>
  <si>
    <t>薛小丽</t>
  </si>
  <si>
    <t>610529******246843</t>
  </si>
  <si>
    <t>薛珍妮</t>
  </si>
  <si>
    <t>612730******220720</t>
  </si>
  <si>
    <t>闫航</t>
  </si>
  <si>
    <t>610422******093614</t>
  </si>
  <si>
    <t>闫鹏慧</t>
  </si>
  <si>
    <t>140428******264827</t>
  </si>
  <si>
    <t>闫晓媛</t>
  </si>
  <si>
    <t>140430******110824</t>
  </si>
  <si>
    <t>严美祺</t>
  </si>
  <si>
    <t>610426******200043</t>
  </si>
  <si>
    <t>严敏</t>
  </si>
  <si>
    <t>610426******010026</t>
  </si>
  <si>
    <t>严伟晨</t>
  </si>
  <si>
    <t>610426******200035</t>
  </si>
  <si>
    <t>严玉梅</t>
  </si>
  <si>
    <t>622323******150527</t>
  </si>
  <si>
    <t>燕彬彬</t>
  </si>
  <si>
    <t>610429******064779</t>
  </si>
  <si>
    <t>燕荣</t>
  </si>
  <si>
    <t>610429******011748</t>
  </si>
  <si>
    <t>杨阿妮</t>
  </si>
  <si>
    <t>610481******223468</t>
  </si>
  <si>
    <t>杨波</t>
  </si>
  <si>
    <t>610431******041533</t>
  </si>
  <si>
    <t>杨朝</t>
  </si>
  <si>
    <t>610121******280505</t>
  </si>
  <si>
    <t>杨晨</t>
  </si>
  <si>
    <t>610629******191912</t>
  </si>
  <si>
    <t>杨晨曦</t>
  </si>
  <si>
    <t>610125******270025</t>
  </si>
  <si>
    <t>杨春凤</t>
  </si>
  <si>
    <t>610427******220029</t>
  </si>
  <si>
    <t>杨丹</t>
  </si>
  <si>
    <t>610423******032025</t>
  </si>
  <si>
    <t>610423******210020</t>
  </si>
  <si>
    <t>杨督</t>
  </si>
  <si>
    <t>610425******212670</t>
  </si>
  <si>
    <t>杨凡</t>
  </si>
  <si>
    <t>610425******200218</t>
  </si>
  <si>
    <t>杨方佳</t>
  </si>
  <si>
    <t>610428******235026</t>
  </si>
  <si>
    <t>杨飞</t>
  </si>
  <si>
    <t>610121******038205</t>
  </si>
  <si>
    <t>杨峰艳</t>
  </si>
  <si>
    <t>610431******051928</t>
  </si>
  <si>
    <t>杨国彦</t>
  </si>
  <si>
    <t>610322******145521</t>
  </si>
  <si>
    <t>杨浩成</t>
  </si>
  <si>
    <t>610404******191010</t>
  </si>
  <si>
    <t>杨合鹏</t>
  </si>
  <si>
    <t>610527******184915</t>
  </si>
  <si>
    <t>杨红</t>
  </si>
  <si>
    <t>612428******060425</t>
  </si>
  <si>
    <t>杨华</t>
  </si>
  <si>
    <t>610425******19044x</t>
  </si>
  <si>
    <t>610427******100021</t>
  </si>
  <si>
    <t>杨欢</t>
  </si>
  <si>
    <t>610425******262668</t>
  </si>
  <si>
    <t>杨会娟</t>
  </si>
  <si>
    <t>610427******133648</t>
  </si>
  <si>
    <t>杨慧荣</t>
  </si>
  <si>
    <t>612723******207219</t>
  </si>
  <si>
    <t>杨继春</t>
  </si>
  <si>
    <t>610427******101615</t>
  </si>
  <si>
    <t>杨继刚</t>
  </si>
  <si>
    <t>610324******154212</t>
  </si>
  <si>
    <t>杨佳瑞</t>
  </si>
  <si>
    <t>610481******176214</t>
  </si>
  <si>
    <t>杨洁茹</t>
  </si>
  <si>
    <t>610326******200628</t>
  </si>
  <si>
    <t>杨婕</t>
  </si>
  <si>
    <t>610424******230029</t>
  </si>
  <si>
    <t>杨锦秀</t>
  </si>
  <si>
    <t>610402******120801</t>
  </si>
  <si>
    <t>杨静</t>
  </si>
  <si>
    <t>610404******142523</t>
  </si>
  <si>
    <t>杨静静</t>
  </si>
  <si>
    <t>610424******027626</t>
  </si>
  <si>
    <t>杨娟</t>
  </si>
  <si>
    <t>622726******281800</t>
  </si>
  <si>
    <t>杨军</t>
  </si>
  <si>
    <t>610429******180425</t>
  </si>
  <si>
    <t>杨坤</t>
  </si>
  <si>
    <t>610426******143537</t>
  </si>
  <si>
    <t>杨兰</t>
  </si>
  <si>
    <t>610429******015180</t>
  </si>
  <si>
    <t>杨立</t>
  </si>
  <si>
    <t>610431******244936</t>
  </si>
  <si>
    <t>杨丽</t>
  </si>
  <si>
    <t>612324******081525</t>
  </si>
  <si>
    <t>140223******24282x</t>
  </si>
  <si>
    <t>杨利</t>
  </si>
  <si>
    <t>610427******293628</t>
  </si>
  <si>
    <t>610425******031742</t>
  </si>
  <si>
    <t>杨琳</t>
  </si>
  <si>
    <t>142729******125185</t>
  </si>
  <si>
    <t>杨琳琳</t>
  </si>
  <si>
    <t>610481******110025</t>
  </si>
  <si>
    <t>杨玲玲</t>
  </si>
  <si>
    <t>620503******084222</t>
  </si>
  <si>
    <t>杨柳</t>
  </si>
  <si>
    <t>610630******160048</t>
  </si>
  <si>
    <t>杨麦琴</t>
  </si>
  <si>
    <t>610427******070440</t>
  </si>
  <si>
    <t>杨美玲</t>
  </si>
  <si>
    <t>610424******280505</t>
  </si>
  <si>
    <t>杨萌</t>
  </si>
  <si>
    <t>610424******253169</t>
  </si>
  <si>
    <t>杨梦</t>
  </si>
  <si>
    <t>610427******070041</t>
  </si>
  <si>
    <t>610526******120720</t>
  </si>
  <si>
    <t>杨明</t>
  </si>
  <si>
    <t>610523******020018</t>
  </si>
  <si>
    <t>杨娜</t>
  </si>
  <si>
    <t>610427******17512X</t>
  </si>
  <si>
    <t>杨楠</t>
  </si>
  <si>
    <t>610422******050539</t>
  </si>
  <si>
    <t>610427******280025</t>
  </si>
  <si>
    <t>杨妮</t>
  </si>
  <si>
    <t>610425******130620</t>
  </si>
  <si>
    <t>杨宁宁</t>
  </si>
  <si>
    <t>612728******05266x</t>
  </si>
  <si>
    <t>杨盼</t>
  </si>
  <si>
    <t>610423******200522</t>
  </si>
  <si>
    <t>杨佩静</t>
  </si>
  <si>
    <t>610427******033029</t>
  </si>
  <si>
    <t>杨鹏</t>
  </si>
  <si>
    <t>610523******010033</t>
  </si>
  <si>
    <t>杨平</t>
  </si>
  <si>
    <t>610427******011620</t>
  </si>
  <si>
    <t>杨茜</t>
  </si>
  <si>
    <t>610425******021721</t>
  </si>
  <si>
    <t>杨青</t>
  </si>
  <si>
    <t>610423******170524</t>
  </si>
  <si>
    <t>杨清娟</t>
  </si>
  <si>
    <t>622630******070161</t>
  </si>
  <si>
    <t>杨蓉</t>
  </si>
  <si>
    <t>610621******092420</t>
  </si>
  <si>
    <t>杨柔</t>
  </si>
  <si>
    <t>610423******270945</t>
  </si>
  <si>
    <t>杨帅</t>
  </si>
  <si>
    <t>610426******020072</t>
  </si>
  <si>
    <t>杨思文</t>
  </si>
  <si>
    <t>610430******200060</t>
  </si>
  <si>
    <t>杨思远</t>
  </si>
  <si>
    <t>610122******262830</t>
  </si>
  <si>
    <t>杨卫翠</t>
  </si>
  <si>
    <t>610402******120802</t>
  </si>
  <si>
    <t>杨文文</t>
  </si>
  <si>
    <t>610624******062522</t>
  </si>
  <si>
    <t>杨喜梅</t>
  </si>
  <si>
    <t>610627******060564</t>
  </si>
  <si>
    <t>杨霄</t>
  </si>
  <si>
    <t>610402******090797</t>
  </si>
  <si>
    <t>杨小坤</t>
  </si>
  <si>
    <t>612523******040020</t>
  </si>
  <si>
    <t>杨晓庆</t>
  </si>
  <si>
    <t>511923******288449</t>
  </si>
  <si>
    <t>杨鑫鹏</t>
  </si>
  <si>
    <t>610402******150797</t>
  </si>
  <si>
    <t>杨旭锋</t>
  </si>
  <si>
    <t>610426******103912</t>
  </si>
  <si>
    <t>杨亚静</t>
  </si>
  <si>
    <t>610424******100821</t>
  </si>
  <si>
    <t>杨艳婕</t>
  </si>
  <si>
    <t>610628******160523</t>
  </si>
  <si>
    <t>杨阳</t>
  </si>
  <si>
    <t>411102******05006X</t>
  </si>
  <si>
    <t>杨洋</t>
  </si>
  <si>
    <t>610424******280026</t>
  </si>
  <si>
    <t>杨耀僮</t>
  </si>
  <si>
    <t>610423******030028</t>
  </si>
  <si>
    <t>杨一萌</t>
  </si>
  <si>
    <t>610427******100049</t>
  </si>
  <si>
    <t>杨怡欣</t>
  </si>
  <si>
    <t>610431******050322</t>
  </si>
  <si>
    <t>杨莹</t>
  </si>
  <si>
    <t>610102******193626</t>
  </si>
  <si>
    <t>杨颖秋</t>
  </si>
  <si>
    <t>610402******080822</t>
  </si>
  <si>
    <t>杨雨</t>
  </si>
  <si>
    <t>612325******100928</t>
  </si>
  <si>
    <t>杨玉婷</t>
  </si>
  <si>
    <t>610427******12002X</t>
  </si>
  <si>
    <t>杨岳琪</t>
  </si>
  <si>
    <t>610404******300026</t>
  </si>
  <si>
    <t>杨悦</t>
  </si>
  <si>
    <t>610422******292927</t>
  </si>
  <si>
    <t>杨泽豪</t>
  </si>
  <si>
    <t>610524******080032</t>
  </si>
  <si>
    <t>姚辩</t>
  </si>
  <si>
    <t>610423******053425</t>
  </si>
  <si>
    <t>姚飞舟</t>
  </si>
  <si>
    <t>610430******282515</t>
  </si>
  <si>
    <t>姚丽娟</t>
  </si>
  <si>
    <t>610321******284229</t>
  </si>
  <si>
    <t>姚美艳</t>
  </si>
  <si>
    <t>610327******201821</t>
  </si>
  <si>
    <t>姚世伟</t>
  </si>
  <si>
    <t>610203******190010</t>
  </si>
  <si>
    <t>姚思明</t>
  </si>
  <si>
    <t>610124******043325</t>
  </si>
  <si>
    <t>姚文茹</t>
  </si>
  <si>
    <t>610526******299427</t>
  </si>
  <si>
    <t>姚小云</t>
  </si>
  <si>
    <t>610404******186527</t>
  </si>
  <si>
    <t>姚媛</t>
  </si>
  <si>
    <t>610404******220029</t>
  </si>
  <si>
    <t>叶崇辉</t>
  </si>
  <si>
    <t>610425******073055</t>
  </si>
  <si>
    <t>易小洁</t>
  </si>
  <si>
    <t>610430******180520</t>
  </si>
  <si>
    <t>殷凯</t>
  </si>
  <si>
    <t>610422******131464</t>
  </si>
  <si>
    <t>殷梦卿</t>
  </si>
  <si>
    <t>610404******060528</t>
  </si>
  <si>
    <t>尹东亮</t>
  </si>
  <si>
    <t>610481******090012</t>
  </si>
  <si>
    <t>尹玲敏</t>
  </si>
  <si>
    <t>610402******203904</t>
  </si>
  <si>
    <t>尹胜博</t>
  </si>
  <si>
    <t>610124******174534</t>
  </si>
  <si>
    <t>于娟</t>
  </si>
  <si>
    <t>610425******162420</t>
  </si>
  <si>
    <t>于普</t>
  </si>
  <si>
    <t>610124******218331</t>
  </si>
  <si>
    <t>于亚敏</t>
  </si>
  <si>
    <t>622630******101720</t>
  </si>
  <si>
    <t>余磊</t>
  </si>
  <si>
    <t>610425******123773</t>
  </si>
  <si>
    <t>余全舟</t>
  </si>
  <si>
    <t>612523******044018</t>
  </si>
  <si>
    <t>余娴娴</t>
  </si>
  <si>
    <t>610425******143760</t>
  </si>
  <si>
    <t>余艳</t>
  </si>
  <si>
    <t>612429******092667</t>
  </si>
  <si>
    <t>袁博</t>
  </si>
  <si>
    <t>610427******105434</t>
  </si>
  <si>
    <t>袁丹</t>
  </si>
  <si>
    <t>610425******241128</t>
  </si>
  <si>
    <t>袁高</t>
  </si>
  <si>
    <t>610425******100912</t>
  </si>
  <si>
    <t>袁健凯</t>
  </si>
  <si>
    <t>610402******120313</t>
  </si>
  <si>
    <t>袁梦</t>
  </si>
  <si>
    <t>610425******270042</t>
  </si>
  <si>
    <t>袁莎</t>
  </si>
  <si>
    <t>610124******100020</t>
  </si>
  <si>
    <t>袁肖林</t>
  </si>
  <si>
    <t>610402******204808</t>
  </si>
  <si>
    <t>岳高阳</t>
  </si>
  <si>
    <t>610481******150033</t>
  </si>
  <si>
    <t>岳利琴</t>
  </si>
  <si>
    <t>142233******252049</t>
  </si>
  <si>
    <t>岳思佳</t>
  </si>
  <si>
    <t>610481******120027</t>
  </si>
  <si>
    <t>云换芳</t>
  </si>
  <si>
    <t>612729******26332X</t>
  </si>
  <si>
    <t>臧妍</t>
  </si>
  <si>
    <t>610527******160023</t>
  </si>
  <si>
    <t>翟堃</t>
  </si>
  <si>
    <t>610481******010019</t>
  </si>
  <si>
    <t>翟朋飞</t>
  </si>
  <si>
    <t>610424******01399X</t>
  </si>
  <si>
    <t>翟晴</t>
  </si>
  <si>
    <t>610124******042141</t>
  </si>
  <si>
    <t>翟雅雯</t>
  </si>
  <si>
    <t>610202******302021</t>
  </si>
  <si>
    <t>张奔</t>
  </si>
  <si>
    <t>610424******237615</t>
  </si>
  <si>
    <t>张博</t>
  </si>
  <si>
    <t>610427******071310</t>
  </si>
  <si>
    <t>张博茜</t>
  </si>
  <si>
    <t>610102******130325</t>
  </si>
  <si>
    <t>张超</t>
  </si>
  <si>
    <t>610402******223898</t>
  </si>
  <si>
    <t>622801******121433</t>
  </si>
  <si>
    <t>张超妮</t>
  </si>
  <si>
    <t>610124******143962</t>
  </si>
  <si>
    <t>张成</t>
  </si>
  <si>
    <t>610423******023025</t>
  </si>
  <si>
    <t>张铖</t>
  </si>
  <si>
    <t>610404******172018</t>
  </si>
  <si>
    <t>张春梅</t>
  </si>
  <si>
    <t>610427******012528</t>
  </si>
  <si>
    <t>张丹</t>
  </si>
  <si>
    <t>610424******062642</t>
  </si>
  <si>
    <t>张丹妮</t>
  </si>
  <si>
    <t>610404******250523</t>
  </si>
  <si>
    <t>张迪</t>
  </si>
  <si>
    <t>610425******121354</t>
  </si>
  <si>
    <t>张冬冬</t>
  </si>
  <si>
    <t>610427******275455</t>
  </si>
  <si>
    <t>张朵</t>
  </si>
  <si>
    <t>610425******120027</t>
  </si>
  <si>
    <t>张帆</t>
  </si>
  <si>
    <t>612701******060024</t>
  </si>
  <si>
    <t>张菲芬</t>
  </si>
  <si>
    <t>610430******11002X</t>
  </si>
  <si>
    <t>张刚</t>
  </si>
  <si>
    <t>610428******160011</t>
  </si>
  <si>
    <t>张鸽娟</t>
  </si>
  <si>
    <t>610481******215426</t>
  </si>
  <si>
    <t>张国乐</t>
  </si>
  <si>
    <t>610430******180019</t>
  </si>
  <si>
    <t>张海望</t>
  </si>
  <si>
    <t>610425******184123</t>
  </si>
  <si>
    <t>张寒</t>
  </si>
  <si>
    <t>610427******170728</t>
  </si>
  <si>
    <t>张航空</t>
  </si>
  <si>
    <t>610425******120231</t>
  </si>
  <si>
    <t>张昊楠</t>
  </si>
  <si>
    <t>610430******090033</t>
  </si>
  <si>
    <t>张恒</t>
  </si>
  <si>
    <t>612722******210277</t>
  </si>
  <si>
    <t>张红利</t>
  </si>
  <si>
    <t>612729******032425</t>
  </si>
  <si>
    <t>张宏强</t>
  </si>
  <si>
    <t>622722******084936</t>
  </si>
  <si>
    <t>张宏涛</t>
  </si>
  <si>
    <t>610429******195572</t>
  </si>
  <si>
    <t>张欢</t>
  </si>
  <si>
    <t>610402******081203</t>
  </si>
  <si>
    <t>610481******130042</t>
  </si>
  <si>
    <t>610114******192523</t>
  </si>
  <si>
    <t>张欢欢</t>
  </si>
  <si>
    <t>610424******036148</t>
  </si>
  <si>
    <t>张辉</t>
  </si>
  <si>
    <t>610423******010061</t>
  </si>
  <si>
    <t>张继</t>
  </si>
  <si>
    <t>610423******080016</t>
  </si>
  <si>
    <t>张继红</t>
  </si>
  <si>
    <t>610428******111129</t>
  </si>
  <si>
    <t>张继君</t>
  </si>
  <si>
    <t>610422******130036</t>
  </si>
  <si>
    <t>张佳</t>
  </si>
  <si>
    <t>610528******193024</t>
  </si>
  <si>
    <t>张佳敏</t>
  </si>
  <si>
    <t>610423******140021</t>
  </si>
  <si>
    <t>张佳庆</t>
  </si>
  <si>
    <t>610481******215065</t>
  </si>
  <si>
    <t>张佳瑜</t>
  </si>
  <si>
    <t>610402******27522X</t>
  </si>
  <si>
    <t>张建华</t>
  </si>
  <si>
    <t>612732******29092X</t>
  </si>
  <si>
    <t>张江敏</t>
  </si>
  <si>
    <t>610427******201626</t>
  </si>
  <si>
    <t>张娇</t>
  </si>
  <si>
    <t>612732******031526</t>
  </si>
  <si>
    <t>张洁</t>
  </si>
  <si>
    <t>610323******163326</t>
  </si>
  <si>
    <t>610621******081621</t>
  </si>
  <si>
    <t>610430******251521</t>
  </si>
  <si>
    <t>张晶</t>
  </si>
  <si>
    <t>610427******240027</t>
  </si>
  <si>
    <t>张静静</t>
  </si>
  <si>
    <t>612729******015120</t>
  </si>
  <si>
    <t>张峻竭</t>
  </si>
  <si>
    <t>612723******120032</t>
  </si>
  <si>
    <t>张兰</t>
  </si>
  <si>
    <t>610402******272742</t>
  </si>
  <si>
    <t>张磊</t>
  </si>
  <si>
    <t>321088******074326</t>
  </si>
  <si>
    <t>610124******270058</t>
  </si>
  <si>
    <t>张丽恩</t>
  </si>
  <si>
    <t>450924******103641</t>
  </si>
  <si>
    <t>张丽萍</t>
  </si>
  <si>
    <t>142601******25972x</t>
  </si>
  <si>
    <t>张丽艳</t>
  </si>
  <si>
    <t>370285******26532X</t>
  </si>
  <si>
    <t>张利祥</t>
  </si>
  <si>
    <t>612322******093742</t>
  </si>
  <si>
    <t>张莉</t>
  </si>
  <si>
    <t>610427******130024</t>
  </si>
  <si>
    <t>张梁</t>
  </si>
  <si>
    <t>612401******03277X</t>
  </si>
  <si>
    <t>张亮亮</t>
  </si>
  <si>
    <t>610430******260029</t>
  </si>
  <si>
    <t>张林</t>
  </si>
  <si>
    <t>610429******132978</t>
  </si>
  <si>
    <t>张琳静</t>
  </si>
  <si>
    <t>610402******270829</t>
  </si>
  <si>
    <t>张麟</t>
  </si>
  <si>
    <t>610422******184027</t>
  </si>
  <si>
    <t>张玲</t>
  </si>
  <si>
    <t>610428******255022</t>
  </si>
  <si>
    <t>张路</t>
  </si>
  <si>
    <t>612525******185636</t>
  </si>
  <si>
    <t>张璐瑶</t>
  </si>
  <si>
    <t>610402******231222</t>
  </si>
  <si>
    <t>张曼</t>
  </si>
  <si>
    <t>411402******283021</t>
  </si>
  <si>
    <t>412826******151425</t>
  </si>
  <si>
    <t>张曼曼</t>
  </si>
  <si>
    <t>610426******144228</t>
  </si>
  <si>
    <t>张嫚莉</t>
  </si>
  <si>
    <t>610426******104521</t>
  </si>
  <si>
    <t>张毛宁</t>
  </si>
  <si>
    <t>610525******060449</t>
  </si>
  <si>
    <t>张美荣</t>
  </si>
  <si>
    <t>610115******242765</t>
  </si>
  <si>
    <t>张媚媚</t>
  </si>
  <si>
    <t>610481******123843</t>
  </si>
  <si>
    <t>张萌</t>
  </si>
  <si>
    <t>610424******15044X</t>
  </si>
  <si>
    <t>张朦</t>
  </si>
  <si>
    <t>610427******080023</t>
  </si>
  <si>
    <t>张梦珍</t>
  </si>
  <si>
    <t>610125******083520</t>
  </si>
  <si>
    <t>张咪</t>
  </si>
  <si>
    <t>610481******035028</t>
  </si>
  <si>
    <t>张咪咪</t>
  </si>
  <si>
    <t>610528******125725</t>
  </si>
  <si>
    <t>张敏</t>
  </si>
  <si>
    <t>610425******270048</t>
  </si>
  <si>
    <t>610481******040028</t>
  </si>
  <si>
    <t>张敏娟</t>
  </si>
  <si>
    <t>610431******150680</t>
  </si>
  <si>
    <t>张明娟</t>
  </si>
  <si>
    <t>610424******012642</t>
  </si>
  <si>
    <t>张明远</t>
  </si>
  <si>
    <t>610122******101731</t>
  </si>
  <si>
    <t>张娜</t>
  </si>
  <si>
    <t>610402******067509</t>
  </si>
  <si>
    <t>张楠</t>
  </si>
  <si>
    <t>610121******17786X</t>
  </si>
  <si>
    <t>610121******283701</t>
  </si>
  <si>
    <t>张妮</t>
  </si>
  <si>
    <t>610423******085826</t>
  </si>
  <si>
    <t>张宁</t>
  </si>
  <si>
    <t>610481******095821</t>
  </si>
  <si>
    <t>张盼</t>
  </si>
  <si>
    <t>642222******180220</t>
  </si>
  <si>
    <t>张佩</t>
  </si>
  <si>
    <t>610428******150723</t>
  </si>
  <si>
    <t>张倩</t>
  </si>
  <si>
    <t>610429******270926</t>
  </si>
  <si>
    <t>610126******240721</t>
  </si>
  <si>
    <t>610425******030026</t>
  </si>
  <si>
    <t>张青娟</t>
  </si>
  <si>
    <t>610427******11332X</t>
  </si>
  <si>
    <t>张青青</t>
  </si>
  <si>
    <t>610430******283443</t>
  </si>
  <si>
    <t>张晴</t>
  </si>
  <si>
    <t>610402******217022</t>
  </si>
  <si>
    <t>610424******163201</t>
  </si>
  <si>
    <t>张庆</t>
  </si>
  <si>
    <t>610481******151825</t>
  </si>
  <si>
    <t>张秋</t>
  </si>
  <si>
    <t>610526******013461</t>
  </si>
  <si>
    <t>张仁杰</t>
  </si>
  <si>
    <t>610402******250791</t>
  </si>
  <si>
    <t>张锐琳</t>
  </si>
  <si>
    <t>610422******160027</t>
  </si>
  <si>
    <t>张瑞婷</t>
  </si>
  <si>
    <t>610481******05002X</t>
  </si>
  <si>
    <t>张瑞瑛</t>
  </si>
  <si>
    <t>610402******01650X</t>
  </si>
  <si>
    <t>张睿</t>
  </si>
  <si>
    <t>610427******160022</t>
  </si>
  <si>
    <t>张三</t>
  </si>
  <si>
    <t>610430******216693</t>
  </si>
  <si>
    <t>张莎</t>
  </si>
  <si>
    <t>610422******273426</t>
  </si>
  <si>
    <t>610430******214222</t>
  </si>
  <si>
    <t>张世玉</t>
  </si>
  <si>
    <t>610321******294244</t>
  </si>
  <si>
    <t>张淑娟</t>
  </si>
  <si>
    <t>610426******040105</t>
  </si>
  <si>
    <t>张思思</t>
  </si>
  <si>
    <t>610424******271144</t>
  </si>
  <si>
    <t>张思瑶</t>
  </si>
  <si>
    <t>610404******042024</t>
  </si>
  <si>
    <t>张涛</t>
  </si>
  <si>
    <t>612726******190039</t>
  </si>
  <si>
    <t>张天娇</t>
  </si>
  <si>
    <t>610222******110029</t>
  </si>
  <si>
    <t>张甜</t>
  </si>
  <si>
    <t>610427******28004X</t>
  </si>
  <si>
    <t>张甜甜</t>
  </si>
  <si>
    <t>610425******111741</t>
  </si>
  <si>
    <t>张婷</t>
  </si>
  <si>
    <t>610404******106522</t>
  </si>
  <si>
    <t>张婉妮</t>
  </si>
  <si>
    <t>610422******19222X</t>
  </si>
  <si>
    <t>张婉婷</t>
  </si>
  <si>
    <t>610402******281205</t>
  </si>
  <si>
    <t>张维艳</t>
  </si>
  <si>
    <t>610422******240026</t>
  </si>
  <si>
    <t>张伟</t>
  </si>
  <si>
    <t>610427******032511</t>
  </si>
  <si>
    <t>610429******270014</t>
  </si>
  <si>
    <t>610430******051519</t>
  </si>
  <si>
    <t>张伟艳</t>
  </si>
  <si>
    <t>610424******270465</t>
  </si>
  <si>
    <t>张玮杰</t>
  </si>
  <si>
    <t>610632******081036</t>
  </si>
  <si>
    <t>张炜</t>
  </si>
  <si>
    <t>610402******063892</t>
  </si>
  <si>
    <t>张文倩</t>
  </si>
  <si>
    <t>610423******010069</t>
  </si>
  <si>
    <t>张文琼</t>
  </si>
  <si>
    <t>610430******06151X</t>
  </si>
  <si>
    <t>张文文</t>
  </si>
  <si>
    <t>610425******041328</t>
  </si>
  <si>
    <t>610431******294625</t>
  </si>
  <si>
    <t>张向荣</t>
  </si>
  <si>
    <t>610304******24182X</t>
  </si>
  <si>
    <t>张小花</t>
  </si>
  <si>
    <t>610428******283426</t>
  </si>
  <si>
    <t>张小兰</t>
  </si>
  <si>
    <t>612326******086526</t>
  </si>
  <si>
    <t>张小妮</t>
  </si>
  <si>
    <t>610423******100067</t>
  </si>
  <si>
    <t>张晓青</t>
  </si>
  <si>
    <t>610428******264025</t>
  </si>
  <si>
    <t>张晓嫄</t>
  </si>
  <si>
    <t>610402******054808</t>
  </si>
  <si>
    <t>张欣</t>
  </si>
  <si>
    <t>610425******010940</t>
  </si>
  <si>
    <t>张新宇</t>
  </si>
  <si>
    <t>610426******200072</t>
  </si>
  <si>
    <t>张馨予</t>
  </si>
  <si>
    <t>610402******311200</t>
  </si>
  <si>
    <t>张馨月</t>
  </si>
  <si>
    <t>610402******147509</t>
  </si>
  <si>
    <t>张鑫驰</t>
  </si>
  <si>
    <t>610404******30201x</t>
  </si>
  <si>
    <t>张星晴</t>
  </si>
  <si>
    <t>610630******100042</t>
  </si>
  <si>
    <t>张幸</t>
  </si>
  <si>
    <t>610121******026128</t>
  </si>
  <si>
    <t>张徐超</t>
  </si>
  <si>
    <t>610426******103018</t>
  </si>
  <si>
    <t>张璇</t>
  </si>
  <si>
    <t>610422******130522</t>
  </si>
  <si>
    <t>张雪</t>
  </si>
  <si>
    <t>610425******010221</t>
  </si>
  <si>
    <t>610481******011023</t>
  </si>
  <si>
    <t>610425******220922</t>
  </si>
  <si>
    <t>张雪亚</t>
  </si>
  <si>
    <t>610431******270322</t>
  </si>
  <si>
    <t>张亚娣</t>
  </si>
  <si>
    <t>610330******280626</t>
  </si>
  <si>
    <t>张亚飞</t>
  </si>
  <si>
    <t>610426******184512</t>
  </si>
  <si>
    <t>张亚峰</t>
  </si>
  <si>
    <t>620422******014038</t>
  </si>
  <si>
    <t>张亚萍</t>
  </si>
  <si>
    <t>610323******25168X</t>
  </si>
  <si>
    <t>张亚荣</t>
  </si>
  <si>
    <t>610427******212228</t>
  </si>
  <si>
    <t>张妍</t>
  </si>
  <si>
    <t>610402******28032X</t>
  </si>
  <si>
    <t>张艳</t>
  </si>
  <si>
    <t>610425******041149</t>
  </si>
  <si>
    <t>张杨凯</t>
  </si>
  <si>
    <t>610481******190019</t>
  </si>
  <si>
    <t>张洋</t>
  </si>
  <si>
    <t>610430******150013</t>
  </si>
  <si>
    <t>张养卫</t>
  </si>
  <si>
    <t>612133******17893X</t>
  </si>
  <si>
    <t>张瑶</t>
  </si>
  <si>
    <t>610126******105627</t>
  </si>
  <si>
    <t>610431******041928</t>
  </si>
  <si>
    <t>张一</t>
  </si>
  <si>
    <t>610429******084773</t>
  </si>
  <si>
    <t>张一凡</t>
  </si>
  <si>
    <t>610481******280020</t>
  </si>
  <si>
    <t>张艺</t>
  </si>
  <si>
    <t>612524******024123</t>
  </si>
  <si>
    <t>张艺豪</t>
  </si>
  <si>
    <t>610323******011636</t>
  </si>
  <si>
    <t>张艺华</t>
  </si>
  <si>
    <t>610423******063428</t>
  </si>
  <si>
    <t>张莹</t>
  </si>
  <si>
    <t>610430******26342X</t>
  </si>
  <si>
    <t>张莹莉</t>
  </si>
  <si>
    <t>610203******282922</t>
  </si>
  <si>
    <t>张瑜</t>
  </si>
  <si>
    <t>610481******225029</t>
  </si>
  <si>
    <t>张宇</t>
  </si>
  <si>
    <t>232700******170026</t>
  </si>
  <si>
    <t>张宇琛</t>
  </si>
  <si>
    <t>610430******144213</t>
  </si>
  <si>
    <t>张宇荣</t>
  </si>
  <si>
    <t>612725******182027</t>
  </si>
  <si>
    <t>张雨晨</t>
  </si>
  <si>
    <t>610402******100302</t>
  </si>
  <si>
    <t>张园</t>
  </si>
  <si>
    <t>610422******140845</t>
  </si>
  <si>
    <t>张媛</t>
  </si>
  <si>
    <t>610402******015649</t>
  </si>
  <si>
    <t>张媛媛</t>
  </si>
  <si>
    <t>610327******13232X</t>
  </si>
  <si>
    <t>张月</t>
  </si>
  <si>
    <t>513701******262021</t>
  </si>
  <si>
    <t>张玥</t>
  </si>
  <si>
    <t>610404******16052X</t>
  </si>
  <si>
    <t>张云云</t>
  </si>
  <si>
    <t>610404******141081</t>
  </si>
  <si>
    <t>张泽敬</t>
  </si>
  <si>
    <t>610402******194801</t>
  </si>
  <si>
    <t>张钊</t>
  </si>
  <si>
    <t>610429******034772</t>
  </si>
  <si>
    <t>张曌</t>
  </si>
  <si>
    <t>610402******101206</t>
  </si>
  <si>
    <t>张震</t>
  </si>
  <si>
    <t>610427******181631</t>
  </si>
  <si>
    <t>张志红</t>
  </si>
  <si>
    <t>140226******097022</t>
  </si>
  <si>
    <t>张转红</t>
  </si>
  <si>
    <t>610481******133842</t>
  </si>
  <si>
    <t>张紫荆</t>
  </si>
  <si>
    <t>610427******082821</t>
  </si>
  <si>
    <t>长孙娟</t>
  </si>
  <si>
    <t>610426******22454X</t>
  </si>
  <si>
    <t>长孙琳</t>
  </si>
  <si>
    <t>610426******140026</t>
  </si>
  <si>
    <t>长孙伟强</t>
  </si>
  <si>
    <t>610426******174536</t>
  </si>
  <si>
    <t>长孙艳丽</t>
  </si>
  <si>
    <t>610426******234524</t>
  </si>
  <si>
    <t>赵炳珠</t>
  </si>
  <si>
    <t>610115******187529</t>
  </si>
  <si>
    <t>赵超超</t>
  </si>
  <si>
    <t>610426******203554</t>
  </si>
  <si>
    <t>赵冲冲</t>
  </si>
  <si>
    <t>610481******055018</t>
  </si>
  <si>
    <t>赵大凯</t>
  </si>
  <si>
    <t>610402******023990</t>
  </si>
  <si>
    <t>赵丹丹</t>
  </si>
  <si>
    <t>610424******27316x</t>
  </si>
  <si>
    <t>赵东东</t>
  </si>
  <si>
    <t>610428******030812</t>
  </si>
  <si>
    <t>赵飞鸽</t>
  </si>
  <si>
    <t>610481******28304X</t>
  </si>
  <si>
    <t>赵芬芬</t>
  </si>
  <si>
    <t>610631******19262X</t>
  </si>
  <si>
    <t>赵高强</t>
  </si>
  <si>
    <t>610428******291638</t>
  </si>
  <si>
    <t>赵海岗</t>
  </si>
  <si>
    <t>610429******085913</t>
  </si>
  <si>
    <t>赵华</t>
  </si>
  <si>
    <t>610426******154222</t>
  </si>
  <si>
    <t>赵吉武</t>
  </si>
  <si>
    <t>610427******170037</t>
  </si>
  <si>
    <t>赵洁</t>
  </si>
  <si>
    <t>610402******157002</t>
  </si>
  <si>
    <t>610602******041623</t>
  </si>
  <si>
    <t>赵靖</t>
  </si>
  <si>
    <t>610426******040072</t>
  </si>
  <si>
    <t>赵静</t>
  </si>
  <si>
    <t>610121******09600X</t>
  </si>
  <si>
    <t>610404******186028</t>
  </si>
  <si>
    <t>赵菊曼</t>
  </si>
  <si>
    <t>610424******036560</t>
  </si>
  <si>
    <t>赵来宝</t>
  </si>
  <si>
    <t>610427******240016</t>
  </si>
  <si>
    <t>赵磊</t>
  </si>
  <si>
    <t>610404******100536</t>
  </si>
  <si>
    <t>赵力</t>
  </si>
  <si>
    <t>610427******071918</t>
  </si>
  <si>
    <t>赵丽萍</t>
  </si>
  <si>
    <t>610324******083429</t>
  </si>
  <si>
    <t>赵利虎</t>
  </si>
  <si>
    <t>610424******247615</t>
  </si>
  <si>
    <t>赵亮</t>
  </si>
  <si>
    <t>610429******151739</t>
  </si>
  <si>
    <t>赵龙</t>
  </si>
  <si>
    <t>610402******111190</t>
  </si>
  <si>
    <t>610427******073015</t>
  </si>
  <si>
    <t>赵淼</t>
  </si>
  <si>
    <t>610426******170040</t>
  </si>
  <si>
    <t>赵敏</t>
  </si>
  <si>
    <t>610427******220020</t>
  </si>
  <si>
    <t>赵娜</t>
  </si>
  <si>
    <t>610423******060926</t>
  </si>
  <si>
    <t>赵沛文</t>
  </si>
  <si>
    <t>610404******220523</t>
  </si>
  <si>
    <t>赵鹏</t>
  </si>
  <si>
    <t>610427******110021</t>
  </si>
  <si>
    <t>赵千惠</t>
  </si>
  <si>
    <t>610426******200028</t>
  </si>
  <si>
    <t>赵倩倩</t>
  </si>
  <si>
    <t>610426******132422</t>
  </si>
  <si>
    <t>赵群英</t>
  </si>
  <si>
    <t>610423******040028</t>
  </si>
  <si>
    <t>赵睿祥</t>
  </si>
  <si>
    <t>610404******145517</t>
  </si>
  <si>
    <t>赵赛</t>
  </si>
  <si>
    <t>612523******200713</t>
  </si>
  <si>
    <t>赵姝玮</t>
  </si>
  <si>
    <t>610422******184020</t>
  </si>
  <si>
    <t>赵婷</t>
  </si>
  <si>
    <t>610423******05136x</t>
  </si>
  <si>
    <t>610423******083420</t>
  </si>
  <si>
    <t>赵维哲</t>
  </si>
  <si>
    <t>610427******02165x</t>
  </si>
  <si>
    <t>赵炜</t>
  </si>
  <si>
    <t>610114******123559</t>
  </si>
  <si>
    <t>赵文峰</t>
  </si>
  <si>
    <t>610427******064837</t>
  </si>
  <si>
    <t>赵文刚</t>
  </si>
  <si>
    <t>610427******111933</t>
  </si>
  <si>
    <t>赵文豪</t>
  </si>
  <si>
    <t>622826******121054</t>
  </si>
  <si>
    <t>赵文静</t>
  </si>
  <si>
    <t>610427******103060</t>
  </si>
  <si>
    <t>赵文倩</t>
  </si>
  <si>
    <t>410724******113527</t>
  </si>
  <si>
    <t>赵肖锦</t>
  </si>
  <si>
    <t>610481******223821</t>
  </si>
  <si>
    <t>赵小溪</t>
  </si>
  <si>
    <t>610425******130229</t>
  </si>
  <si>
    <t>赵晓丹</t>
  </si>
  <si>
    <t>610404******051026</t>
  </si>
  <si>
    <t>赵杏</t>
  </si>
  <si>
    <t>610423******144121</t>
  </si>
  <si>
    <t>赵旭凤</t>
  </si>
  <si>
    <t>610425******011520</t>
  </si>
  <si>
    <t>赵亚婷</t>
  </si>
  <si>
    <t>610427******063025</t>
  </si>
  <si>
    <t>赵娅杰</t>
  </si>
  <si>
    <t>610402******231207</t>
  </si>
  <si>
    <t>赵引侠</t>
  </si>
  <si>
    <t>610427******090727</t>
  </si>
  <si>
    <t>赵盈</t>
  </si>
  <si>
    <t>610404******220045</t>
  </si>
  <si>
    <t>赵颖</t>
  </si>
  <si>
    <t>610426******270022</t>
  </si>
  <si>
    <t>赵宇博</t>
  </si>
  <si>
    <t>610426******190059</t>
  </si>
  <si>
    <t>赵媛媛</t>
  </si>
  <si>
    <t>610404******141020</t>
  </si>
  <si>
    <t>610323******176827</t>
  </si>
  <si>
    <t>赵玥</t>
  </si>
  <si>
    <t>610402******017508</t>
  </si>
  <si>
    <t>赵泽南</t>
  </si>
  <si>
    <t>610481******034615</t>
  </si>
  <si>
    <t>甄锦阳</t>
  </si>
  <si>
    <t>610624******230010</t>
  </si>
  <si>
    <t>郑东东</t>
  </si>
  <si>
    <t>610427******180016</t>
  </si>
  <si>
    <t>郑栋</t>
  </si>
  <si>
    <t>610125******177822</t>
  </si>
  <si>
    <t>郑凡</t>
  </si>
  <si>
    <t>610429******064761</t>
  </si>
  <si>
    <t>郑飞彦</t>
  </si>
  <si>
    <t>610402******066545</t>
  </si>
  <si>
    <t>郑锋利</t>
  </si>
  <si>
    <t>610429******194779</t>
  </si>
  <si>
    <t>郑辉</t>
  </si>
  <si>
    <t>610423******180039</t>
  </si>
  <si>
    <t>郑璐雯</t>
  </si>
  <si>
    <t>610404******102045</t>
  </si>
  <si>
    <t>郑倩</t>
  </si>
  <si>
    <t>610425******13098X</t>
  </si>
  <si>
    <t>郑瑞琪</t>
  </si>
  <si>
    <t>610404******163526</t>
  </si>
  <si>
    <t>郑天虹</t>
  </si>
  <si>
    <t>622822******112128</t>
  </si>
  <si>
    <t>郑婉婉</t>
  </si>
  <si>
    <t>610424******076565</t>
  </si>
  <si>
    <t>郑王晶</t>
  </si>
  <si>
    <t>610629******213249</t>
  </si>
  <si>
    <t>郑亚楠</t>
  </si>
  <si>
    <t>610402******141258</t>
  </si>
  <si>
    <t>郑耀文</t>
  </si>
  <si>
    <t>610427******081630</t>
  </si>
  <si>
    <t>郑毅斌</t>
  </si>
  <si>
    <t>620522******111550</t>
  </si>
  <si>
    <t>郑永妮</t>
  </si>
  <si>
    <t>610425******083242</t>
  </si>
  <si>
    <t>郑越</t>
  </si>
  <si>
    <t>610632******260020</t>
  </si>
  <si>
    <t>郑云婷</t>
  </si>
  <si>
    <t>610427******091924</t>
  </si>
  <si>
    <t>钟晶</t>
  </si>
  <si>
    <t>612732******100628</t>
  </si>
  <si>
    <t>钟一群</t>
  </si>
  <si>
    <t>360222******305621</t>
  </si>
  <si>
    <t>仲静</t>
  </si>
  <si>
    <t>610428******240849</t>
  </si>
  <si>
    <t>周丹</t>
  </si>
  <si>
    <t>610431******100043</t>
  </si>
  <si>
    <t>周杰</t>
  </si>
  <si>
    <t>612323******232520</t>
  </si>
  <si>
    <t>周洁</t>
  </si>
  <si>
    <t>610404******200529</t>
  </si>
  <si>
    <t>610425******170221</t>
  </si>
  <si>
    <t>周莎莎</t>
  </si>
  <si>
    <t>610424******260029</t>
  </si>
  <si>
    <t>周伟</t>
  </si>
  <si>
    <t>610426******150037</t>
  </si>
  <si>
    <t>612525******144919</t>
  </si>
  <si>
    <t>周雯</t>
  </si>
  <si>
    <t>620502******202069</t>
  </si>
  <si>
    <t>周喜龙</t>
  </si>
  <si>
    <t>610425******242412</t>
  </si>
  <si>
    <t>周肖</t>
  </si>
  <si>
    <t>612501******195487</t>
  </si>
  <si>
    <t>周肖肖</t>
  </si>
  <si>
    <t>610481******216222</t>
  </si>
  <si>
    <t>周鑫</t>
  </si>
  <si>
    <t>610404******100547</t>
  </si>
  <si>
    <t>周雪梅</t>
  </si>
  <si>
    <t>610481******10262x</t>
  </si>
  <si>
    <t>周亚丽</t>
  </si>
  <si>
    <t>612522******233521</t>
  </si>
  <si>
    <t>周莹</t>
  </si>
  <si>
    <t>610427******060027</t>
  </si>
  <si>
    <t>周嫄</t>
  </si>
  <si>
    <t>612625******070148</t>
  </si>
  <si>
    <t>朱宝珍</t>
  </si>
  <si>
    <t>610527******130028</t>
  </si>
  <si>
    <t>朱春凤</t>
  </si>
  <si>
    <t>610427******180045</t>
  </si>
  <si>
    <t>朱飞飞</t>
  </si>
  <si>
    <t>610481******295044</t>
  </si>
  <si>
    <t>朱晶晶</t>
  </si>
  <si>
    <t>610431******062226</t>
  </si>
  <si>
    <t>朱婧叡</t>
  </si>
  <si>
    <t>610328******054221</t>
  </si>
  <si>
    <t>朱敏</t>
  </si>
  <si>
    <t>610423******144122</t>
  </si>
  <si>
    <t>朱潘菲</t>
  </si>
  <si>
    <t>610404******182523</t>
  </si>
  <si>
    <t>朱前程</t>
  </si>
  <si>
    <t>610115******180530</t>
  </si>
  <si>
    <t>朱倩</t>
  </si>
  <si>
    <t>610427******190061</t>
  </si>
  <si>
    <t>朱泰生</t>
  </si>
  <si>
    <t>610429******051718</t>
  </si>
  <si>
    <t>朱文静</t>
  </si>
  <si>
    <t>610429******284789</t>
  </si>
  <si>
    <t>朱小蕾</t>
  </si>
  <si>
    <t>610427******020048</t>
  </si>
  <si>
    <t>朱小燕</t>
  </si>
  <si>
    <t>622323******142040</t>
  </si>
  <si>
    <t>朱颜</t>
  </si>
  <si>
    <t>610404******190547</t>
  </si>
  <si>
    <t>朱永强</t>
  </si>
  <si>
    <t>610427******080015</t>
  </si>
  <si>
    <t>朱震宇</t>
  </si>
  <si>
    <t>610203******285012</t>
  </si>
  <si>
    <t>朱自康</t>
  </si>
  <si>
    <t>610922******093214</t>
  </si>
  <si>
    <t>祝欢</t>
  </si>
  <si>
    <t>610424******23004X</t>
  </si>
  <si>
    <t>宗丞瑞</t>
  </si>
  <si>
    <t>610404******270066</t>
  </si>
  <si>
    <t>宗凤</t>
  </si>
  <si>
    <t>610423******222423</t>
  </si>
  <si>
    <t>宗晓菲</t>
  </si>
  <si>
    <t>130582******16242x</t>
  </si>
  <si>
    <t>邹良涛</t>
  </si>
  <si>
    <t>610425******221718</t>
  </si>
  <si>
    <t>邹潘</t>
  </si>
  <si>
    <t>610126******20561X</t>
  </si>
  <si>
    <t>邹永莉</t>
  </si>
  <si>
    <t>612525******093421</t>
  </si>
  <si>
    <t>左佳</t>
  </si>
  <si>
    <t>610422******271727</t>
  </si>
  <si>
    <t>左淑利</t>
  </si>
  <si>
    <t>610521******062961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</si>
</sst>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01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"/>
  <cols>
    <col min="1" max="1" width="6.8515625" style="2" customWidth="1"/>
    <col min="2" max="2" width="11.28125" style="3" customWidth="1"/>
    <col min="3" max="3" width="25.7109375" style="4" customWidth="1"/>
    <col min="4" max="4" width="18.28125" style="4" customWidth="1"/>
  </cols>
  <sheetData>
    <row r="1" spans="1:4" ht="45" customHeight="1">
      <c r="A1" s="5" t="s">
        <v>0</v>
      </c>
      <c r="B1" s="6"/>
      <c r="C1" s="6"/>
      <c r="D1" s="6"/>
    </row>
    <row r="2" spans="1:4" s="1" customFormat="1" ht="20.25">
      <c r="A2" s="7" t="s">
        <v>1</v>
      </c>
      <c r="B2" s="8" t="s">
        <v>2</v>
      </c>
      <c r="C2" s="8" t="s">
        <v>3</v>
      </c>
      <c r="D2" s="7" t="s">
        <v>4</v>
      </c>
    </row>
    <row r="3" spans="1:4" ht="18.75">
      <c r="A3" s="7">
        <v>1</v>
      </c>
      <c r="B3" s="9" t="s">
        <v>5</v>
      </c>
      <c r="C3" s="10" t="s">
        <v>6</v>
      </c>
      <c r="D3" s="7" t="s">
        <v>7</v>
      </c>
    </row>
    <row r="4" spans="1:4" ht="18.75">
      <c r="A4" s="7">
        <v>2</v>
      </c>
      <c r="B4" s="9" t="s">
        <v>8</v>
      </c>
      <c r="C4" s="11" t="s">
        <v>9</v>
      </c>
      <c r="D4" s="7" t="s">
        <v>7</v>
      </c>
    </row>
    <row r="5" spans="1:4" ht="18.75">
      <c r="A5" s="7">
        <v>3</v>
      </c>
      <c r="B5" s="9" t="s">
        <v>10</v>
      </c>
      <c r="C5" s="10" t="s">
        <v>11</v>
      </c>
      <c r="D5" s="7" t="s">
        <v>7</v>
      </c>
    </row>
    <row r="6" spans="1:4" ht="18.75">
      <c r="A6" s="7">
        <v>4</v>
      </c>
      <c r="B6" s="9" t="s">
        <v>12</v>
      </c>
      <c r="C6" s="10" t="s">
        <v>13</v>
      </c>
      <c r="D6" s="7" t="s">
        <v>7</v>
      </c>
    </row>
    <row r="7" spans="1:4" ht="18.75">
      <c r="A7" s="7">
        <v>5</v>
      </c>
      <c r="B7" s="9" t="s">
        <v>14</v>
      </c>
      <c r="C7" s="10" t="s">
        <v>15</v>
      </c>
      <c r="D7" s="7" t="s">
        <v>7</v>
      </c>
    </row>
    <row r="8" spans="1:4" ht="18.75">
      <c r="A8" s="7">
        <v>6</v>
      </c>
      <c r="B8" s="9" t="s">
        <v>16</v>
      </c>
      <c r="C8" s="10" t="s">
        <v>17</v>
      </c>
      <c r="D8" s="7" t="s">
        <v>7</v>
      </c>
    </row>
    <row r="9" spans="1:4" ht="18.75">
      <c r="A9" s="7">
        <v>7</v>
      </c>
      <c r="B9" s="9" t="s">
        <v>18</v>
      </c>
      <c r="C9" s="10" t="s">
        <v>19</v>
      </c>
      <c r="D9" s="7" t="s">
        <v>7</v>
      </c>
    </row>
    <row r="10" spans="1:4" ht="18.75">
      <c r="A10" s="7">
        <v>8</v>
      </c>
      <c r="B10" s="9" t="s">
        <v>20</v>
      </c>
      <c r="C10" s="10" t="s">
        <v>21</v>
      </c>
      <c r="D10" s="7" t="s">
        <v>7</v>
      </c>
    </row>
    <row r="11" spans="1:4" ht="18.75">
      <c r="A11" s="7">
        <v>9</v>
      </c>
      <c r="B11" s="9" t="s">
        <v>22</v>
      </c>
      <c r="C11" s="10" t="s">
        <v>23</v>
      </c>
      <c r="D11" s="7" t="s">
        <v>7</v>
      </c>
    </row>
    <row r="12" spans="1:4" ht="18.75">
      <c r="A12" s="7">
        <v>10</v>
      </c>
      <c r="B12" s="9" t="s">
        <v>24</v>
      </c>
      <c r="C12" s="10" t="s">
        <v>25</v>
      </c>
      <c r="D12" s="7" t="s">
        <v>7</v>
      </c>
    </row>
    <row r="13" spans="1:4" ht="18.75">
      <c r="A13" s="7">
        <v>11</v>
      </c>
      <c r="B13" s="9" t="s">
        <v>26</v>
      </c>
      <c r="C13" s="10" t="s">
        <v>27</v>
      </c>
      <c r="D13" s="7" t="s">
        <v>7</v>
      </c>
    </row>
    <row r="14" spans="1:4" ht="18.75">
      <c r="A14" s="7">
        <v>12</v>
      </c>
      <c r="B14" s="9" t="s">
        <v>28</v>
      </c>
      <c r="C14" s="10" t="s">
        <v>29</v>
      </c>
      <c r="D14" s="7" t="s">
        <v>7</v>
      </c>
    </row>
    <row r="15" spans="1:4" ht="18.75">
      <c r="A15" s="7">
        <v>13</v>
      </c>
      <c r="B15" s="9" t="s">
        <v>30</v>
      </c>
      <c r="C15" s="10" t="s">
        <v>31</v>
      </c>
      <c r="D15" s="7" t="s">
        <v>7</v>
      </c>
    </row>
    <row r="16" spans="1:4" ht="18.75">
      <c r="A16" s="7">
        <v>14</v>
      </c>
      <c r="B16" s="9" t="s">
        <v>32</v>
      </c>
      <c r="C16" s="10" t="s">
        <v>33</v>
      </c>
      <c r="D16" s="7" t="s">
        <v>7</v>
      </c>
    </row>
    <row r="17" spans="1:4" ht="18.75">
      <c r="A17" s="7">
        <v>15</v>
      </c>
      <c r="B17" s="9" t="s">
        <v>34</v>
      </c>
      <c r="C17" s="10" t="s">
        <v>35</v>
      </c>
      <c r="D17" s="7" t="s">
        <v>7</v>
      </c>
    </row>
    <row r="18" spans="1:4" ht="18.75">
      <c r="A18" s="7">
        <v>16</v>
      </c>
      <c r="B18" s="9" t="s">
        <v>36</v>
      </c>
      <c r="C18" s="10" t="s">
        <v>37</v>
      </c>
      <c r="D18" s="7" t="s">
        <v>7</v>
      </c>
    </row>
    <row r="19" spans="1:4" ht="18.75">
      <c r="A19" s="7">
        <v>17</v>
      </c>
      <c r="B19" s="9" t="s">
        <v>38</v>
      </c>
      <c r="C19" s="10" t="s">
        <v>39</v>
      </c>
      <c r="D19" s="7" t="s">
        <v>7</v>
      </c>
    </row>
    <row r="20" spans="1:4" ht="18.75">
      <c r="A20" s="7">
        <v>18</v>
      </c>
      <c r="B20" s="9" t="s">
        <v>40</v>
      </c>
      <c r="C20" s="10" t="s">
        <v>41</v>
      </c>
      <c r="D20" s="7" t="s">
        <v>7</v>
      </c>
    </row>
    <row r="21" spans="1:4" ht="18.75">
      <c r="A21" s="7">
        <v>19</v>
      </c>
      <c r="B21" s="9" t="s">
        <v>42</v>
      </c>
      <c r="C21" s="10" t="s">
        <v>43</v>
      </c>
      <c r="D21" s="7" t="s">
        <v>7</v>
      </c>
    </row>
    <row r="22" spans="1:4" ht="18.75">
      <c r="A22" s="7">
        <v>20</v>
      </c>
      <c r="B22" s="9" t="s">
        <v>44</v>
      </c>
      <c r="C22" s="10" t="s">
        <v>45</v>
      </c>
      <c r="D22" s="7" t="s">
        <v>7</v>
      </c>
    </row>
    <row r="23" spans="1:4" ht="18.75">
      <c r="A23" s="7">
        <v>21</v>
      </c>
      <c r="B23" s="9" t="s">
        <v>46</v>
      </c>
      <c r="C23" s="10" t="s">
        <v>47</v>
      </c>
      <c r="D23" s="7" t="s">
        <v>7</v>
      </c>
    </row>
    <row r="24" spans="1:4" ht="18.75">
      <c r="A24" s="7">
        <v>22</v>
      </c>
      <c r="B24" s="9" t="s">
        <v>48</v>
      </c>
      <c r="C24" s="10" t="s">
        <v>49</v>
      </c>
      <c r="D24" s="7" t="s">
        <v>7</v>
      </c>
    </row>
    <row r="25" spans="1:4" ht="18.75">
      <c r="A25" s="7">
        <v>23</v>
      </c>
      <c r="B25" s="9" t="s">
        <v>50</v>
      </c>
      <c r="C25" s="10" t="s">
        <v>51</v>
      </c>
      <c r="D25" s="7" t="s">
        <v>7</v>
      </c>
    </row>
    <row r="26" spans="1:4" ht="18.75">
      <c r="A26" s="7">
        <v>24</v>
      </c>
      <c r="B26" s="9" t="s">
        <v>52</v>
      </c>
      <c r="C26" s="10" t="s">
        <v>53</v>
      </c>
      <c r="D26" s="7" t="s">
        <v>7</v>
      </c>
    </row>
    <row r="27" spans="1:4" ht="18.75">
      <c r="A27" s="7">
        <v>25</v>
      </c>
      <c r="B27" s="9" t="s">
        <v>54</v>
      </c>
      <c r="C27" s="10" t="s">
        <v>55</v>
      </c>
      <c r="D27" s="7" t="s">
        <v>7</v>
      </c>
    </row>
    <row r="28" spans="1:4" ht="18.75">
      <c r="A28" s="7">
        <v>26</v>
      </c>
      <c r="B28" s="9" t="s">
        <v>56</v>
      </c>
      <c r="C28" s="10" t="s">
        <v>57</v>
      </c>
      <c r="D28" s="7" t="s">
        <v>7</v>
      </c>
    </row>
    <row r="29" spans="1:4" ht="18.75">
      <c r="A29" s="7">
        <v>27</v>
      </c>
      <c r="B29" s="9" t="s">
        <v>58</v>
      </c>
      <c r="C29" s="10" t="s">
        <v>59</v>
      </c>
      <c r="D29" s="7" t="s">
        <v>7</v>
      </c>
    </row>
    <row r="30" spans="1:4" ht="18.75">
      <c r="A30" s="7">
        <v>28</v>
      </c>
      <c r="B30" s="9" t="s">
        <v>60</v>
      </c>
      <c r="C30" s="10" t="s">
        <v>61</v>
      </c>
      <c r="D30" s="7" t="s">
        <v>7</v>
      </c>
    </row>
    <row r="31" spans="1:4" ht="18.75">
      <c r="A31" s="7">
        <v>29</v>
      </c>
      <c r="B31" s="9" t="s">
        <v>62</v>
      </c>
      <c r="C31" s="10" t="s">
        <v>63</v>
      </c>
      <c r="D31" s="7" t="s">
        <v>7</v>
      </c>
    </row>
    <row r="32" spans="1:4" ht="18.75">
      <c r="A32" s="7">
        <v>30</v>
      </c>
      <c r="B32" s="9" t="s">
        <v>64</v>
      </c>
      <c r="C32" s="10" t="s">
        <v>65</v>
      </c>
      <c r="D32" s="7" t="s">
        <v>7</v>
      </c>
    </row>
    <row r="33" spans="1:4" ht="18.75">
      <c r="A33" s="7">
        <v>31</v>
      </c>
      <c r="B33" s="9" t="s">
        <v>66</v>
      </c>
      <c r="C33" s="10" t="s">
        <v>67</v>
      </c>
      <c r="D33" s="7" t="s">
        <v>7</v>
      </c>
    </row>
    <row r="34" spans="1:4" ht="18.75">
      <c r="A34" s="7">
        <v>32</v>
      </c>
      <c r="B34" s="9" t="s">
        <v>68</v>
      </c>
      <c r="C34" s="10" t="s">
        <v>69</v>
      </c>
      <c r="D34" s="7" t="s">
        <v>7</v>
      </c>
    </row>
    <row r="35" spans="1:4" ht="18.75">
      <c r="A35" s="7">
        <v>33</v>
      </c>
      <c r="B35" s="9" t="s">
        <v>70</v>
      </c>
      <c r="C35" s="10" t="s">
        <v>71</v>
      </c>
      <c r="D35" s="7" t="s">
        <v>7</v>
      </c>
    </row>
    <row r="36" spans="1:4" ht="18.75">
      <c r="A36" s="7">
        <v>34</v>
      </c>
      <c r="B36" s="9" t="s">
        <v>72</v>
      </c>
      <c r="C36" s="10" t="s">
        <v>73</v>
      </c>
      <c r="D36" s="7" t="s">
        <v>7</v>
      </c>
    </row>
    <row r="37" spans="1:4" ht="18.75">
      <c r="A37" s="7">
        <v>35</v>
      </c>
      <c r="B37" s="9" t="s">
        <v>74</v>
      </c>
      <c r="C37" s="10" t="s">
        <v>75</v>
      </c>
      <c r="D37" s="7" t="s">
        <v>7</v>
      </c>
    </row>
    <row r="38" spans="1:4" ht="18.75">
      <c r="A38" s="7">
        <v>36</v>
      </c>
      <c r="B38" s="9" t="s">
        <v>76</v>
      </c>
      <c r="C38" s="10" t="s">
        <v>77</v>
      </c>
      <c r="D38" s="7" t="s">
        <v>7</v>
      </c>
    </row>
    <row r="39" spans="1:4" ht="18.75">
      <c r="A39" s="7">
        <v>37</v>
      </c>
      <c r="B39" s="9" t="s">
        <v>78</v>
      </c>
      <c r="C39" s="10" t="s">
        <v>79</v>
      </c>
      <c r="D39" s="7" t="s">
        <v>7</v>
      </c>
    </row>
    <row r="40" spans="1:4" ht="18.75">
      <c r="A40" s="7">
        <v>38</v>
      </c>
      <c r="B40" s="9" t="s">
        <v>80</v>
      </c>
      <c r="C40" s="10" t="s">
        <v>81</v>
      </c>
      <c r="D40" s="7" t="s">
        <v>7</v>
      </c>
    </row>
    <row r="41" spans="1:4" ht="18.75">
      <c r="A41" s="7">
        <v>39</v>
      </c>
      <c r="B41" s="9" t="s">
        <v>82</v>
      </c>
      <c r="C41" s="10" t="s">
        <v>83</v>
      </c>
      <c r="D41" s="7" t="s">
        <v>7</v>
      </c>
    </row>
    <row r="42" spans="1:4" ht="18.75">
      <c r="A42" s="7">
        <v>40</v>
      </c>
      <c r="B42" s="9" t="s">
        <v>84</v>
      </c>
      <c r="C42" s="10" t="s">
        <v>85</v>
      </c>
      <c r="D42" s="7" t="s">
        <v>7</v>
      </c>
    </row>
    <row r="43" spans="1:4" ht="18.75">
      <c r="A43" s="7">
        <v>41</v>
      </c>
      <c r="B43" s="9" t="s">
        <v>86</v>
      </c>
      <c r="C43" s="10" t="s">
        <v>87</v>
      </c>
      <c r="D43" s="7" t="s">
        <v>7</v>
      </c>
    </row>
    <row r="44" spans="1:4" ht="18.75">
      <c r="A44" s="7">
        <v>42</v>
      </c>
      <c r="B44" s="9" t="s">
        <v>88</v>
      </c>
      <c r="C44" s="10" t="s">
        <v>89</v>
      </c>
      <c r="D44" s="7" t="s">
        <v>7</v>
      </c>
    </row>
    <row r="45" spans="1:4" ht="18.75">
      <c r="A45" s="7">
        <v>43</v>
      </c>
      <c r="B45" s="9" t="s">
        <v>90</v>
      </c>
      <c r="C45" s="10" t="s">
        <v>91</v>
      </c>
      <c r="D45" s="7" t="s">
        <v>7</v>
      </c>
    </row>
    <row r="46" spans="1:4" ht="18.75">
      <c r="A46" s="7">
        <v>44</v>
      </c>
      <c r="B46" s="9" t="s">
        <v>92</v>
      </c>
      <c r="C46" s="10" t="s">
        <v>93</v>
      </c>
      <c r="D46" s="7" t="s">
        <v>7</v>
      </c>
    </row>
    <row r="47" spans="1:4" ht="18.75">
      <c r="A47" s="7">
        <v>45</v>
      </c>
      <c r="B47" s="9" t="s">
        <v>94</v>
      </c>
      <c r="C47" s="10" t="s">
        <v>95</v>
      </c>
      <c r="D47" s="7" t="s">
        <v>7</v>
      </c>
    </row>
    <row r="48" spans="1:4" ht="18.75">
      <c r="A48" s="7">
        <v>46</v>
      </c>
      <c r="B48" s="9" t="s">
        <v>96</v>
      </c>
      <c r="C48" s="10" t="s">
        <v>97</v>
      </c>
      <c r="D48" s="7" t="s">
        <v>7</v>
      </c>
    </row>
    <row r="49" spans="1:4" ht="18.75">
      <c r="A49" s="7">
        <v>47</v>
      </c>
      <c r="B49" s="9" t="s">
        <v>98</v>
      </c>
      <c r="C49" s="10" t="s">
        <v>99</v>
      </c>
      <c r="D49" s="7" t="s">
        <v>7</v>
      </c>
    </row>
    <row r="50" spans="1:4" ht="18.75">
      <c r="A50" s="7">
        <v>48</v>
      </c>
      <c r="B50" s="9" t="s">
        <v>100</v>
      </c>
      <c r="C50" s="10" t="s">
        <v>101</v>
      </c>
      <c r="D50" s="7" t="s">
        <v>7</v>
      </c>
    </row>
    <row r="51" spans="1:4" ht="18.75">
      <c r="A51" s="7">
        <v>49</v>
      </c>
      <c r="B51" s="9" t="s">
        <v>102</v>
      </c>
      <c r="C51" s="10" t="s">
        <v>103</v>
      </c>
      <c r="D51" s="7" t="s">
        <v>7</v>
      </c>
    </row>
    <row r="52" spans="1:4" ht="18.75">
      <c r="A52" s="7">
        <v>50</v>
      </c>
      <c r="B52" s="9" t="s">
        <v>102</v>
      </c>
      <c r="C52" s="10" t="s">
        <v>104</v>
      </c>
      <c r="D52" s="7" t="s">
        <v>7</v>
      </c>
    </row>
    <row r="53" spans="1:4" ht="18.75">
      <c r="A53" s="7">
        <v>51</v>
      </c>
      <c r="B53" s="9" t="s">
        <v>105</v>
      </c>
      <c r="C53" s="10" t="s">
        <v>106</v>
      </c>
      <c r="D53" s="7" t="s">
        <v>7</v>
      </c>
    </row>
    <row r="54" spans="1:4" ht="18.75">
      <c r="A54" s="7">
        <v>52</v>
      </c>
      <c r="B54" s="9" t="s">
        <v>107</v>
      </c>
      <c r="C54" s="10" t="s">
        <v>108</v>
      </c>
      <c r="D54" s="7" t="s">
        <v>7</v>
      </c>
    </row>
    <row r="55" spans="1:4" ht="18.75">
      <c r="A55" s="7">
        <v>53</v>
      </c>
      <c r="B55" s="9" t="s">
        <v>109</v>
      </c>
      <c r="C55" s="10" t="s">
        <v>110</v>
      </c>
      <c r="D55" s="7" t="s">
        <v>7</v>
      </c>
    </row>
    <row r="56" spans="1:4" ht="18.75">
      <c r="A56" s="7">
        <v>54</v>
      </c>
      <c r="B56" s="9" t="s">
        <v>111</v>
      </c>
      <c r="C56" s="10" t="s">
        <v>112</v>
      </c>
      <c r="D56" s="7" t="s">
        <v>7</v>
      </c>
    </row>
    <row r="57" spans="1:4" ht="18.75">
      <c r="A57" s="7">
        <v>55</v>
      </c>
      <c r="B57" s="9" t="s">
        <v>113</v>
      </c>
      <c r="C57" s="10" t="s">
        <v>114</v>
      </c>
      <c r="D57" s="7" t="s">
        <v>7</v>
      </c>
    </row>
    <row r="58" spans="1:4" ht="18.75">
      <c r="A58" s="7">
        <v>56</v>
      </c>
      <c r="B58" s="9" t="s">
        <v>115</v>
      </c>
      <c r="C58" s="10" t="s">
        <v>116</v>
      </c>
      <c r="D58" s="7" t="s">
        <v>7</v>
      </c>
    </row>
    <row r="59" spans="1:4" ht="18.75">
      <c r="A59" s="7">
        <v>57</v>
      </c>
      <c r="B59" s="9" t="s">
        <v>117</v>
      </c>
      <c r="C59" s="10" t="s">
        <v>118</v>
      </c>
      <c r="D59" s="7" t="s">
        <v>7</v>
      </c>
    </row>
    <row r="60" spans="1:4" ht="18.75">
      <c r="A60" s="7">
        <v>58</v>
      </c>
      <c r="B60" s="9" t="s">
        <v>119</v>
      </c>
      <c r="C60" s="10" t="s">
        <v>120</v>
      </c>
      <c r="D60" s="7" t="s">
        <v>7</v>
      </c>
    </row>
    <row r="61" spans="1:4" ht="18.75">
      <c r="A61" s="7">
        <v>59</v>
      </c>
      <c r="B61" s="9" t="s">
        <v>121</v>
      </c>
      <c r="C61" s="10" t="s">
        <v>122</v>
      </c>
      <c r="D61" s="7" t="s">
        <v>7</v>
      </c>
    </row>
    <row r="62" spans="1:4" ht="18.75">
      <c r="A62" s="7">
        <v>60</v>
      </c>
      <c r="B62" s="9" t="s">
        <v>123</v>
      </c>
      <c r="C62" s="10" t="s">
        <v>124</v>
      </c>
      <c r="D62" s="7" t="s">
        <v>7</v>
      </c>
    </row>
    <row r="63" spans="1:4" ht="18.75">
      <c r="A63" s="7">
        <v>61</v>
      </c>
      <c r="B63" s="9" t="s">
        <v>125</v>
      </c>
      <c r="C63" s="10" t="s">
        <v>126</v>
      </c>
      <c r="D63" s="7" t="s">
        <v>7</v>
      </c>
    </row>
    <row r="64" spans="1:4" ht="18.75">
      <c r="A64" s="7">
        <v>62</v>
      </c>
      <c r="B64" s="9" t="s">
        <v>127</v>
      </c>
      <c r="C64" s="10" t="s">
        <v>128</v>
      </c>
      <c r="D64" s="7" t="s">
        <v>7</v>
      </c>
    </row>
    <row r="65" spans="1:4" ht="18.75">
      <c r="A65" s="7">
        <v>63</v>
      </c>
      <c r="B65" s="9" t="s">
        <v>129</v>
      </c>
      <c r="C65" s="10" t="s">
        <v>130</v>
      </c>
      <c r="D65" s="7" t="s">
        <v>7</v>
      </c>
    </row>
    <row r="66" spans="1:4" ht="18.75">
      <c r="A66" s="7">
        <v>64</v>
      </c>
      <c r="B66" s="9" t="s">
        <v>131</v>
      </c>
      <c r="C66" s="10" t="s">
        <v>132</v>
      </c>
      <c r="D66" s="7" t="s">
        <v>7</v>
      </c>
    </row>
    <row r="67" spans="1:4" ht="18.75">
      <c r="A67" s="7">
        <v>65</v>
      </c>
      <c r="B67" s="9" t="s">
        <v>133</v>
      </c>
      <c r="C67" s="10" t="s">
        <v>134</v>
      </c>
      <c r="D67" s="7" t="s">
        <v>7</v>
      </c>
    </row>
    <row r="68" spans="1:4" ht="18.75">
      <c r="A68" s="7">
        <v>66</v>
      </c>
      <c r="B68" s="9" t="s">
        <v>135</v>
      </c>
      <c r="C68" s="10" t="s">
        <v>136</v>
      </c>
      <c r="D68" s="7" t="s">
        <v>7</v>
      </c>
    </row>
    <row r="69" spans="1:4" ht="18.75">
      <c r="A69" s="7">
        <v>67</v>
      </c>
      <c r="B69" s="9" t="s">
        <v>137</v>
      </c>
      <c r="C69" s="10" t="s">
        <v>138</v>
      </c>
      <c r="D69" s="7" t="s">
        <v>7</v>
      </c>
    </row>
    <row r="70" spans="1:4" ht="18.75">
      <c r="A70" s="7">
        <v>68</v>
      </c>
      <c r="B70" s="9" t="s">
        <v>139</v>
      </c>
      <c r="C70" s="10" t="s">
        <v>140</v>
      </c>
      <c r="D70" s="7" t="s">
        <v>7</v>
      </c>
    </row>
    <row r="71" spans="1:4" ht="18.75">
      <c r="A71" s="7">
        <v>69</v>
      </c>
      <c r="B71" s="9" t="s">
        <v>141</v>
      </c>
      <c r="C71" s="10" t="s">
        <v>142</v>
      </c>
      <c r="D71" s="7" t="s">
        <v>7</v>
      </c>
    </row>
    <row r="72" spans="1:4" ht="18.75">
      <c r="A72" s="7">
        <v>70</v>
      </c>
      <c r="B72" s="9" t="s">
        <v>143</v>
      </c>
      <c r="C72" s="10" t="s">
        <v>144</v>
      </c>
      <c r="D72" s="7" t="s">
        <v>7</v>
      </c>
    </row>
    <row r="73" spans="1:4" ht="18.75">
      <c r="A73" s="7">
        <v>71</v>
      </c>
      <c r="B73" s="9" t="s">
        <v>145</v>
      </c>
      <c r="C73" s="10" t="s">
        <v>146</v>
      </c>
      <c r="D73" s="7" t="s">
        <v>7</v>
      </c>
    </row>
    <row r="74" spans="1:4" ht="18.75">
      <c r="A74" s="7">
        <v>72</v>
      </c>
      <c r="B74" s="9" t="s">
        <v>147</v>
      </c>
      <c r="C74" s="10" t="s">
        <v>148</v>
      </c>
      <c r="D74" s="7" t="s">
        <v>7</v>
      </c>
    </row>
    <row r="75" spans="1:4" ht="18.75">
      <c r="A75" s="7">
        <v>73</v>
      </c>
      <c r="B75" s="9" t="s">
        <v>149</v>
      </c>
      <c r="C75" s="10" t="s">
        <v>150</v>
      </c>
      <c r="D75" s="7" t="s">
        <v>7</v>
      </c>
    </row>
    <row r="76" spans="1:4" ht="18.75">
      <c r="A76" s="7">
        <v>74</v>
      </c>
      <c r="B76" s="9" t="s">
        <v>151</v>
      </c>
      <c r="C76" s="10" t="s">
        <v>152</v>
      </c>
      <c r="D76" s="7" t="s">
        <v>7</v>
      </c>
    </row>
    <row r="77" spans="1:4" ht="18.75">
      <c r="A77" s="7">
        <v>75</v>
      </c>
      <c r="B77" s="9" t="s">
        <v>153</v>
      </c>
      <c r="C77" s="10" t="s">
        <v>154</v>
      </c>
      <c r="D77" s="7" t="s">
        <v>7</v>
      </c>
    </row>
    <row r="78" spans="1:4" ht="18.75">
      <c r="A78" s="7">
        <v>76</v>
      </c>
      <c r="B78" s="9" t="s">
        <v>155</v>
      </c>
      <c r="C78" s="10" t="s">
        <v>156</v>
      </c>
      <c r="D78" s="7" t="s">
        <v>7</v>
      </c>
    </row>
    <row r="79" spans="1:4" ht="18.75">
      <c r="A79" s="7">
        <v>77</v>
      </c>
      <c r="B79" s="9" t="s">
        <v>157</v>
      </c>
      <c r="C79" s="10" t="s">
        <v>158</v>
      </c>
      <c r="D79" s="7" t="s">
        <v>7</v>
      </c>
    </row>
    <row r="80" spans="1:4" ht="18.75">
      <c r="A80" s="7">
        <v>78</v>
      </c>
      <c r="B80" s="9" t="s">
        <v>159</v>
      </c>
      <c r="C80" s="10" t="s">
        <v>160</v>
      </c>
      <c r="D80" s="7" t="s">
        <v>7</v>
      </c>
    </row>
    <row r="81" spans="1:4" ht="18.75">
      <c r="A81" s="7">
        <v>79</v>
      </c>
      <c r="B81" s="9" t="s">
        <v>161</v>
      </c>
      <c r="C81" s="10" t="s">
        <v>162</v>
      </c>
      <c r="D81" s="7" t="s">
        <v>7</v>
      </c>
    </row>
    <row r="82" spans="1:4" ht="18.75">
      <c r="A82" s="7">
        <v>80</v>
      </c>
      <c r="B82" s="9" t="s">
        <v>163</v>
      </c>
      <c r="C82" s="10" t="s">
        <v>164</v>
      </c>
      <c r="D82" s="7" t="s">
        <v>7</v>
      </c>
    </row>
    <row r="83" spans="1:4" ht="18.75">
      <c r="A83" s="7">
        <v>81</v>
      </c>
      <c r="B83" s="9" t="s">
        <v>165</v>
      </c>
      <c r="C83" s="10" t="s">
        <v>166</v>
      </c>
      <c r="D83" s="7" t="s">
        <v>7</v>
      </c>
    </row>
    <row r="84" spans="1:4" ht="18.75">
      <c r="A84" s="7">
        <v>82</v>
      </c>
      <c r="B84" s="9" t="s">
        <v>167</v>
      </c>
      <c r="C84" s="10" t="s">
        <v>168</v>
      </c>
      <c r="D84" s="7" t="s">
        <v>7</v>
      </c>
    </row>
    <row r="85" spans="1:4" ht="18.75">
      <c r="A85" s="7">
        <v>83</v>
      </c>
      <c r="B85" s="9" t="s">
        <v>169</v>
      </c>
      <c r="C85" s="10" t="s">
        <v>170</v>
      </c>
      <c r="D85" s="7" t="s">
        <v>7</v>
      </c>
    </row>
    <row r="86" spans="1:4" ht="18.75">
      <c r="A86" s="7">
        <v>84</v>
      </c>
      <c r="B86" s="9" t="s">
        <v>171</v>
      </c>
      <c r="C86" s="10" t="s">
        <v>172</v>
      </c>
      <c r="D86" s="7" t="s">
        <v>7</v>
      </c>
    </row>
    <row r="87" spans="1:4" ht="18.75">
      <c r="A87" s="7">
        <v>85</v>
      </c>
      <c r="B87" s="9" t="s">
        <v>173</v>
      </c>
      <c r="C87" s="10" t="s">
        <v>174</v>
      </c>
      <c r="D87" s="7" t="s">
        <v>7</v>
      </c>
    </row>
    <row r="88" spans="1:4" ht="18.75">
      <c r="A88" s="7">
        <v>86</v>
      </c>
      <c r="B88" s="9" t="s">
        <v>175</v>
      </c>
      <c r="C88" s="10" t="s">
        <v>176</v>
      </c>
      <c r="D88" s="7" t="s">
        <v>7</v>
      </c>
    </row>
    <row r="89" spans="1:4" ht="18.75">
      <c r="A89" s="7">
        <v>87</v>
      </c>
      <c r="B89" s="9" t="s">
        <v>177</v>
      </c>
      <c r="C89" s="10" t="s">
        <v>178</v>
      </c>
      <c r="D89" s="7" t="s">
        <v>7</v>
      </c>
    </row>
    <row r="90" spans="1:4" ht="18.75">
      <c r="A90" s="7">
        <v>88</v>
      </c>
      <c r="B90" s="9" t="s">
        <v>179</v>
      </c>
      <c r="C90" s="10" t="s">
        <v>180</v>
      </c>
      <c r="D90" s="7" t="s">
        <v>7</v>
      </c>
    </row>
    <row r="91" spans="1:4" ht="18.75">
      <c r="A91" s="7">
        <v>89</v>
      </c>
      <c r="B91" s="9" t="s">
        <v>181</v>
      </c>
      <c r="C91" s="10" t="s">
        <v>182</v>
      </c>
      <c r="D91" s="7" t="s">
        <v>7</v>
      </c>
    </row>
    <row r="92" spans="1:4" ht="18.75">
      <c r="A92" s="7">
        <v>90</v>
      </c>
      <c r="B92" s="9" t="s">
        <v>183</v>
      </c>
      <c r="C92" s="10" t="s">
        <v>184</v>
      </c>
      <c r="D92" s="7" t="s">
        <v>7</v>
      </c>
    </row>
    <row r="93" spans="1:4" ht="18.75">
      <c r="A93" s="7">
        <v>91</v>
      </c>
      <c r="B93" s="9" t="s">
        <v>183</v>
      </c>
      <c r="C93" s="10" t="s">
        <v>185</v>
      </c>
      <c r="D93" s="7" t="s">
        <v>7</v>
      </c>
    </row>
    <row r="94" spans="1:4" ht="18.75">
      <c r="A94" s="7">
        <v>92</v>
      </c>
      <c r="B94" s="9" t="s">
        <v>186</v>
      </c>
      <c r="C94" s="10" t="s">
        <v>187</v>
      </c>
      <c r="D94" s="7" t="s">
        <v>7</v>
      </c>
    </row>
    <row r="95" spans="1:4" ht="18.75">
      <c r="A95" s="7">
        <v>93</v>
      </c>
      <c r="B95" s="9" t="s">
        <v>188</v>
      </c>
      <c r="C95" s="10" t="s">
        <v>189</v>
      </c>
      <c r="D95" s="7" t="s">
        <v>7</v>
      </c>
    </row>
    <row r="96" spans="1:4" ht="18.75">
      <c r="A96" s="7">
        <v>94</v>
      </c>
      <c r="B96" s="9" t="s">
        <v>190</v>
      </c>
      <c r="C96" s="10" t="s">
        <v>191</v>
      </c>
      <c r="D96" s="7" t="s">
        <v>7</v>
      </c>
    </row>
    <row r="97" spans="1:4" ht="18.75">
      <c r="A97" s="7">
        <v>95</v>
      </c>
      <c r="B97" s="9" t="s">
        <v>192</v>
      </c>
      <c r="C97" s="10" t="s">
        <v>193</v>
      </c>
      <c r="D97" s="7" t="s">
        <v>7</v>
      </c>
    </row>
    <row r="98" spans="1:4" ht="18.75">
      <c r="A98" s="7">
        <v>96</v>
      </c>
      <c r="B98" s="9" t="s">
        <v>194</v>
      </c>
      <c r="C98" s="10" t="s">
        <v>195</v>
      </c>
      <c r="D98" s="7" t="s">
        <v>7</v>
      </c>
    </row>
    <row r="99" spans="1:4" ht="18.75">
      <c r="A99" s="7">
        <v>97</v>
      </c>
      <c r="B99" s="9" t="s">
        <v>196</v>
      </c>
      <c r="C99" s="10" t="s">
        <v>197</v>
      </c>
      <c r="D99" s="7" t="s">
        <v>7</v>
      </c>
    </row>
    <row r="100" spans="1:4" ht="18.75">
      <c r="A100" s="7">
        <v>98</v>
      </c>
      <c r="B100" s="9" t="s">
        <v>198</v>
      </c>
      <c r="C100" s="10" t="s">
        <v>199</v>
      </c>
      <c r="D100" s="7" t="s">
        <v>7</v>
      </c>
    </row>
    <row r="101" spans="1:4" ht="18.75">
      <c r="A101" s="7">
        <v>99</v>
      </c>
      <c r="B101" s="9" t="s">
        <v>200</v>
      </c>
      <c r="C101" s="10" t="s">
        <v>201</v>
      </c>
      <c r="D101" s="7" t="s">
        <v>7</v>
      </c>
    </row>
    <row r="102" spans="1:4" ht="18.75">
      <c r="A102" s="7">
        <v>100</v>
      </c>
      <c r="B102" s="9" t="s">
        <v>202</v>
      </c>
      <c r="C102" s="10" t="s">
        <v>203</v>
      </c>
      <c r="D102" s="7" t="s">
        <v>7</v>
      </c>
    </row>
    <row r="103" spans="1:4" ht="18.75">
      <c r="A103" s="7">
        <v>101</v>
      </c>
      <c r="B103" s="9" t="s">
        <v>204</v>
      </c>
      <c r="C103" s="10" t="s">
        <v>205</v>
      </c>
      <c r="D103" s="7" t="s">
        <v>7</v>
      </c>
    </row>
    <row r="104" spans="1:4" ht="18.75">
      <c r="A104" s="7">
        <v>102</v>
      </c>
      <c r="B104" s="9" t="s">
        <v>206</v>
      </c>
      <c r="C104" s="10" t="s">
        <v>207</v>
      </c>
      <c r="D104" s="7" t="s">
        <v>7</v>
      </c>
    </row>
    <row r="105" spans="1:4" ht="18.75">
      <c r="A105" s="7">
        <v>103</v>
      </c>
      <c r="B105" s="9" t="s">
        <v>208</v>
      </c>
      <c r="C105" s="10" t="s">
        <v>209</v>
      </c>
      <c r="D105" s="7" t="s">
        <v>7</v>
      </c>
    </row>
    <row r="106" spans="1:4" ht="18.75">
      <c r="A106" s="7">
        <v>104</v>
      </c>
      <c r="B106" s="9" t="s">
        <v>210</v>
      </c>
      <c r="C106" s="10" t="s">
        <v>211</v>
      </c>
      <c r="D106" s="7" t="s">
        <v>7</v>
      </c>
    </row>
    <row r="107" spans="1:4" ht="18.75">
      <c r="A107" s="7">
        <v>105</v>
      </c>
      <c r="B107" s="9" t="s">
        <v>212</v>
      </c>
      <c r="C107" s="10" t="s">
        <v>213</v>
      </c>
      <c r="D107" s="7" t="s">
        <v>7</v>
      </c>
    </row>
    <row r="108" spans="1:4" ht="18.75">
      <c r="A108" s="7">
        <v>106</v>
      </c>
      <c r="B108" s="9" t="s">
        <v>214</v>
      </c>
      <c r="C108" s="10" t="s">
        <v>215</v>
      </c>
      <c r="D108" s="7" t="s">
        <v>7</v>
      </c>
    </row>
    <row r="109" spans="1:4" ht="18.75">
      <c r="A109" s="7">
        <v>107</v>
      </c>
      <c r="B109" s="9" t="s">
        <v>216</v>
      </c>
      <c r="C109" s="10" t="s">
        <v>217</v>
      </c>
      <c r="D109" s="7" t="s">
        <v>7</v>
      </c>
    </row>
    <row r="110" spans="1:4" ht="18.75">
      <c r="A110" s="7">
        <v>108</v>
      </c>
      <c r="B110" s="9" t="s">
        <v>218</v>
      </c>
      <c r="C110" s="10" t="s">
        <v>219</v>
      </c>
      <c r="D110" s="7" t="s">
        <v>7</v>
      </c>
    </row>
    <row r="111" spans="1:4" ht="18.75">
      <c r="A111" s="7">
        <v>109</v>
      </c>
      <c r="B111" s="9" t="s">
        <v>220</v>
      </c>
      <c r="C111" s="10" t="s">
        <v>221</v>
      </c>
      <c r="D111" s="7" t="s">
        <v>7</v>
      </c>
    </row>
    <row r="112" spans="1:4" ht="18.75">
      <c r="A112" s="7">
        <v>110</v>
      </c>
      <c r="B112" s="9" t="s">
        <v>222</v>
      </c>
      <c r="C112" s="10" t="s">
        <v>223</v>
      </c>
      <c r="D112" s="7" t="s">
        <v>7</v>
      </c>
    </row>
    <row r="113" spans="1:4" ht="18.75">
      <c r="A113" s="7">
        <v>111</v>
      </c>
      <c r="B113" s="9" t="s">
        <v>224</v>
      </c>
      <c r="C113" s="10" t="s">
        <v>225</v>
      </c>
      <c r="D113" s="7" t="s">
        <v>7</v>
      </c>
    </row>
    <row r="114" spans="1:4" ht="18.75">
      <c r="A114" s="7">
        <v>112</v>
      </c>
      <c r="B114" s="9" t="s">
        <v>226</v>
      </c>
      <c r="C114" s="10" t="s">
        <v>227</v>
      </c>
      <c r="D114" s="7" t="s">
        <v>7</v>
      </c>
    </row>
    <row r="115" spans="1:4" ht="18.75">
      <c r="A115" s="7">
        <v>113</v>
      </c>
      <c r="B115" s="9" t="s">
        <v>228</v>
      </c>
      <c r="C115" s="10" t="s">
        <v>229</v>
      </c>
      <c r="D115" s="7" t="s">
        <v>7</v>
      </c>
    </row>
    <row r="116" spans="1:4" ht="18.75">
      <c r="A116" s="7">
        <v>114</v>
      </c>
      <c r="B116" s="9" t="s">
        <v>230</v>
      </c>
      <c r="C116" s="10" t="s">
        <v>231</v>
      </c>
      <c r="D116" s="7" t="s">
        <v>7</v>
      </c>
    </row>
    <row r="117" spans="1:4" ht="18.75">
      <c r="A117" s="7">
        <v>115</v>
      </c>
      <c r="B117" s="9" t="s">
        <v>232</v>
      </c>
      <c r="C117" s="10" t="s">
        <v>233</v>
      </c>
      <c r="D117" s="7" t="s">
        <v>7</v>
      </c>
    </row>
    <row r="118" spans="1:4" ht="18.75">
      <c r="A118" s="7">
        <v>116</v>
      </c>
      <c r="B118" s="9" t="s">
        <v>234</v>
      </c>
      <c r="C118" s="10" t="s">
        <v>235</v>
      </c>
      <c r="D118" s="7" t="s">
        <v>7</v>
      </c>
    </row>
    <row r="119" spans="1:4" ht="18.75">
      <c r="A119" s="7">
        <v>117</v>
      </c>
      <c r="B119" s="9" t="s">
        <v>236</v>
      </c>
      <c r="C119" s="10" t="s">
        <v>237</v>
      </c>
      <c r="D119" s="7" t="s">
        <v>7</v>
      </c>
    </row>
    <row r="120" spans="1:4" ht="18.75">
      <c r="A120" s="7">
        <v>118</v>
      </c>
      <c r="B120" s="9" t="s">
        <v>238</v>
      </c>
      <c r="C120" s="10" t="s">
        <v>239</v>
      </c>
      <c r="D120" s="7" t="s">
        <v>7</v>
      </c>
    </row>
    <row r="121" spans="1:4" ht="18.75">
      <c r="A121" s="7">
        <v>119</v>
      </c>
      <c r="B121" s="9" t="s">
        <v>240</v>
      </c>
      <c r="C121" s="10" t="s">
        <v>241</v>
      </c>
      <c r="D121" s="7" t="s">
        <v>7</v>
      </c>
    </row>
    <row r="122" spans="1:4" ht="18.75">
      <c r="A122" s="7">
        <v>120</v>
      </c>
      <c r="B122" s="9" t="s">
        <v>242</v>
      </c>
      <c r="C122" s="10" t="s">
        <v>243</v>
      </c>
      <c r="D122" s="7" t="s">
        <v>7</v>
      </c>
    </row>
    <row r="123" spans="1:4" ht="18.75">
      <c r="A123" s="7">
        <v>121</v>
      </c>
      <c r="B123" s="9" t="s">
        <v>244</v>
      </c>
      <c r="C123" s="10" t="s">
        <v>245</v>
      </c>
      <c r="D123" s="7" t="s">
        <v>7</v>
      </c>
    </row>
    <row r="124" spans="1:4" ht="18.75">
      <c r="A124" s="7">
        <v>122</v>
      </c>
      <c r="B124" s="9" t="s">
        <v>246</v>
      </c>
      <c r="C124" s="10" t="s">
        <v>247</v>
      </c>
      <c r="D124" s="7" t="s">
        <v>7</v>
      </c>
    </row>
    <row r="125" spans="1:4" ht="18.75">
      <c r="A125" s="7">
        <v>123</v>
      </c>
      <c r="B125" s="9" t="s">
        <v>248</v>
      </c>
      <c r="C125" s="10" t="s">
        <v>249</v>
      </c>
      <c r="D125" s="7" t="s">
        <v>7</v>
      </c>
    </row>
    <row r="126" spans="1:4" ht="18.75">
      <c r="A126" s="7">
        <v>124</v>
      </c>
      <c r="B126" s="9" t="s">
        <v>250</v>
      </c>
      <c r="C126" s="10" t="s">
        <v>251</v>
      </c>
      <c r="D126" s="7" t="s">
        <v>7</v>
      </c>
    </row>
    <row r="127" spans="1:4" ht="18.75">
      <c r="A127" s="7">
        <v>125</v>
      </c>
      <c r="B127" s="9" t="s">
        <v>252</v>
      </c>
      <c r="C127" s="10" t="s">
        <v>253</v>
      </c>
      <c r="D127" s="7" t="s">
        <v>7</v>
      </c>
    </row>
    <row r="128" spans="1:4" ht="18.75">
      <c r="A128" s="7">
        <v>126</v>
      </c>
      <c r="B128" s="9" t="s">
        <v>254</v>
      </c>
      <c r="C128" s="10" t="s">
        <v>255</v>
      </c>
      <c r="D128" s="7" t="s">
        <v>7</v>
      </c>
    </row>
    <row r="129" spans="1:4" ht="18.75">
      <c r="A129" s="7">
        <v>127</v>
      </c>
      <c r="B129" s="9" t="s">
        <v>256</v>
      </c>
      <c r="C129" s="10" t="s">
        <v>257</v>
      </c>
      <c r="D129" s="7" t="s">
        <v>7</v>
      </c>
    </row>
    <row r="130" spans="1:4" ht="18.75">
      <c r="A130" s="7">
        <v>128</v>
      </c>
      <c r="B130" s="9" t="s">
        <v>258</v>
      </c>
      <c r="C130" s="10" t="s">
        <v>259</v>
      </c>
      <c r="D130" s="7" t="s">
        <v>7</v>
      </c>
    </row>
    <row r="131" spans="1:4" ht="18.75">
      <c r="A131" s="7">
        <v>129</v>
      </c>
      <c r="B131" s="9" t="s">
        <v>260</v>
      </c>
      <c r="C131" s="10" t="s">
        <v>261</v>
      </c>
      <c r="D131" s="7" t="s">
        <v>7</v>
      </c>
    </row>
    <row r="132" spans="1:4" ht="18.75">
      <c r="A132" s="7">
        <v>130</v>
      </c>
      <c r="B132" s="9" t="s">
        <v>262</v>
      </c>
      <c r="C132" s="10" t="s">
        <v>263</v>
      </c>
      <c r="D132" s="7" t="s">
        <v>7</v>
      </c>
    </row>
    <row r="133" spans="1:4" ht="18.75">
      <c r="A133" s="7">
        <v>131</v>
      </c>
      <c r="B133" s="9" t="s">
        <v>264</v>
      </c>
      <c r="C133" s="10" t="s">
        <v>265</v>
      </c>
      <c r="D133" s="7" t="s">
        <v>7</v>
      </c>
    </row>
    <row r="134" spans="1:4" ht="18.75">
      <c r="A134" s="7">
        <v>132</v>
      </c>
      <c r="B134" s="9" t="s">
        <v>266</v>
      </c>
      <c r="C134" s="10" t="s">
        <v>267</v>
      </c>
      <c r="D134" s="7" t="s">
        <v>7</v>
      </c>
    </row>
    <row r="135" spans="1:4" ht="18.75">
      <c r="A135" s="7">
        <v>133</v>
      </c>
      <c r="B135" s="9" t="s">
        <v>268</v>
      </c>
      <c r="C135" s="10" t="s">
        <v>269</v>
      </c>
      <c r="D135" s="7" t="s">
        <v>7</v>
      </c>
    </row>
    <row r="136" spans="1:4" ht="18.75">
      <c r="A136" s="7">
        <v>134</v>
      </c>
      <c r="B136" s="9" t="s">
        <v>270</v>
      </c>
      <c r="C136" s="10" t="s">
        <v>271</v>
      </c>
      <c r="D136" s="7" t="s">
        <v>7</v>
      </c>
    </row>
    <row r="137" spans="1:4" ht="18.75">
      <c r="A137" s="7">
        <v>135</v>
      </c>
      <c r="B137" s="9" t="s">
        <v>272</v>
      </c>
      <c r="C137" s="10" t="s">
        <v>273</v>
      </c>
      <c r="D137" s="7" t="s">
        <v>7</v>
      </c>
    </row>
    <row r="138" spans="1:4" ht="18.75">
      <c r="A138" s="7">
        <v>136</v>
      </c>
      <c r="B138" s="9" t="s">
        <v>274</v>
      </c>
      <c r="C138" s="10" t="s">
        <v>275</v>
      </c>
      <c r="D138" s="7" t="s">
        <v>7</v>
      </c>
    </row>
    <row r="139" spans="1:4" ht="18.75">
      <c r="A139" s="7">
        <v>137</v>
      </c>
      <c r="B139" s="9" t="s">
        <v>276</v>
      </c>
      <c r="C139" s="10" t="s">
        <v>277</v>
      </c>
      <c r="D139" s="7" t="s">
        <v>7</v>
      </c>
    </row>
    <row r="140" spans="1:4" ht="18.75">
      <c r="A140" s="7">
        <v>138</v>
      </c>
      <c r="B140" s="9" t="s">
        <v>278</v>
      </c>
      <c r="C140" s="10" t="s">
        <v>279</v>
      </c>
      <c r="D140" s="7" t="s">
        <v>7</v>
      </c>
    </row>
    <row r="141" spans="1:4" ht="18.75">
      <c r="A141" s="7">
        <v>139</v>
      </c>
      <c r="B141" s="9" t="s">
        <v>280</v>
      </c>
      <c r="C141" s="10" t="s">
        <v>281</v>
      </c>
      <c r="D141" s="7" t="s">
        <v>7</v>
      </c>
    </row>
    <row r="142" spans="1:4" ht="18.75">
      <c r="A142" s="7">
        <v>140</v>
      </c>
      <c r="B142" s="9" t="s">
        <v>282</v>
      </c>
      <c r="C142" s="10" t="s">
        <v>283</v>
      </c>
      <c r="D142" s="7" t="s">
        <v>7</v>
      </c>
    </row>
    <row r="143" spans="1:4" ht="18.75">
      <c r="A143" s="7">
        <v>141</v>
      </c>
      <c r="B143" s="9" t="s">
        <v>284</v>
      </c>
      <c r="C143" s="10" t="s">
        <v>285</v>
      </c>
      <c r="D143" s="7" t="s">
        <v>7</v>
      </c>
    </row>
    <row r="144" spans="1:4" ht="18.75">
      <c r="A144" s="7">
        <v>142</v>
      </c>
      <c r="B144" s="9" t="s">
        <v>286</v>
      </c>
      <c r="C144" s="10" t="s">
        <v>287</v>
      </c>
      <c r="D144" s="7" t="s">
        <v>7</v>
      </c>
    </row>
    <row r="145" spans="1:4" ht="18.75">
      <c r="A145" s="7">
        <v>143</v>
      </c>
      <c r="B145" s="9" t="s">
        <v>288</v>
      </c>
      <c r="C145" s="10" t="s">
        <v>289</v>
      </c>
      <c r="D145" s="7" t="s">
        <v>7</v>
      </c>
    </row>
    <row r="146" spans="1:4" ht="18.75">
      <c r="A146" s="7">
        <v>144</v>
      </c>
      <c r="B146" s="9" t="s">
        <v>290</v>
      </c>
      <c r="C146" s="10" t="s">
        <v>291</v>
      </c>
      <c r="D146" s="7" t="s">
        <v>7</v>
      </c>
    </row>
    <row r="147" spans="1:4" ht="18.75">
      <c r="A147" s="7">
        <v>145</v>
      </c>
      <c r="B147" s="9" t="s">
        <v>292</v>
      </c>
      <c r="C147" s="10" t="s">
        <v>293</v>
      </c>
      <c r="D147" s="7" t="s">
        <v>7</v>
      </c>
    </row>
    <row r="148" spans="1:4" ht="18.75">
      <c r="A148" s="7">
        <v>146</v>
      </c>
      <c r="B148" s="9" t="s">
        <v>294</v>
      </c>
      <c r="C148" s="10" t="s">
        <v>295</v>
      </c>
      <c r="D148" s="7" t="s">
        <v>7</v>
      </c>
    </row>
    <row r="149" spans="1:4" ht="18.75">
      <c r="A149" s="7">
        <v>147</v>
      </c>
      <c r="B149" s="9" t="s">
        <v>296</v>
      </c>
      <c r="C149" s="10" t="s">
        <v>297</v>
      </c>
      <c r="D149" s="7" t="s">
        <v>7</v>
      </c>
    </row>
    <row r="150" spans="1:4" ht="18.75">
      <c r="A150" s="7">
        <v>148</v>
      </c>
      <c r="B150" s="9" t="s">
        <v>298</v>
      </c>
      <c r="C150" s="10" t="s">
        <v>299</v>
      </c>
      <c r="D150" s="7" t="s">
        <v>7</v>
      </c>
    </row>
    <row r="151" spans="1:4" ht="18.75">
      <c r="A151" s="7">
        <v>149</v>
      </c>
      <c r="B151" s="9" t="s">
        <v>300</v>
      </c>
      <c r="C151" s="10" t="s">
        <v>301</v>
      </c>
      <c r="D151" s="7" t="s">
        <v>7</v>
      </c>
    </row>
    <row r="152" spans="1:4" ht="18.75">
      <c r="A152" s="7">
        <v>150</v>
      </c>
      <c r="B152" s="9" t="s">
        <v>302</v>
      </c>
      <c r="C152" s="10" t="s">
        <v>303</v>
      </c>
      <c r="D152" s="7" t="s">
        <v>7</v>
      </c>
    </row>
    <row r="153" spans="1:4" ht="18.75">
      <c r="A153" s="7">
        <v>151</v>
      </c>
      <c r="B153" s="9" t="s">
        <v>304</v>
      </c>
      <c r="C153" s="10" t="s">
        <v>305</v>
      </c>
      <c r="D153" s="7" t="s">
        <v>7</v>
      </c>
    </row>
    <row r="154" spans="1:4" ht="18.75">
      <c r="A154" s="7">
        <v>152</v>
      </c>
      <c r="B154" s="9" t="s">
        <v>306</v>
      </c>
      <c r="C154" s="10" t="s">
        <v>307</v>
      </c>
      <c r="D154" s="7" t="s">
        <v>7</v>
      </c>
    </row>
    <row r="155" spans="1:4" ht="18.75">
      <c r="A155" s="7">
        <v>153</v>
      </c>
      <c r="B155" s="9" t="s">
        <v>308</v>
      </c>
      <c r="C155" s="10" t="s">
        <v>309</v>
      </c>
      <c r="D155" s="7" t="s">
        <v>7</v>
      </c>
    </row>
    <row r="156" spans="1:4" ht="18.75">
      <c r="A156" s="7">
        <v>154</v>
      </c>
      <c r="B156" s="9" t="s">
        <v>310</v>
      </c>
      <c r="C156" s="10" t="s">
        <v>311</v>
      </c>
      <c r="D156" s="7" t="s">
        <v>7</v>
      </c>
    </row>
    <row r="157" spans="1:4" ht="18.75">
      <c r="A157" s="7">
        <v>155</v>
      </c>
      <c r="B157" s="9" t="s">
        <v>312</v>
      </c>
      <c r="C157" s="10" t="s">
        <v>313</v>
      </c>
      <c r="D157" s="7" t="s">
        <v>7</v>
      </c>
    </row>
    <row r="158" spans="1:4" ht="18.75">
      <c r="A158" s="7">
        <v>156</v>
      </c>
      <c r="B158" s="9" t="s">
        <v>314</v>
      </c>
      <c r="C158" s="10" t="s">
        <v>315</v>
      </c>
      <c r="D158" s="7" t="s">
        <v>7</v>
      </c>
    </row>
    <row r="159" spans="1:4" ht="18.75">
      <c r="A159" s="7">
        <v>157</v>
      </c>
      <c r="B159" s="9" t="s">
        <v>316</v>
      </c>
      <c r="C159" s="10" t="s">
        <v>317</v>
      </c>
      <c r="D159" s="7" t="s">
        <v>7</v>
      </c>
    </row>
    <row r="160" spans="1:4" ht="18.75">
      <c r="A160" s="7">
        <v>158</v>
      </c>
      <c r="B160" s="9" t="s">
        <v>318</v>
      </c>
      <c r="C160" s="10" t="s">
        <v>319</v>
      </c>
      <c r="D160" s="7" t="s">
        <v>7</v>
      </c>
    </row>
    <row r="161" spans="1:4" ht="18.75">
      <c r="A161" s="7">
        <v>159</v>
      </c>
      <c r="B161" s="9" t="s">
        <v>320</v>
      </c>
      <c r="C161" s="10" t="s">
        <v>321</v>
      </c>
      <c r="D161" s="7" t="s">
        <v>7</v>
      </c>
    </row>
    <row r="162" spans="1:4" ht="18.75">
      <c r="A162" s="7">
        <v>160</v>
      </c>
      <c r="B162" s="9" t="s">
        <v>322</v>
      </c>
      <c r="C162" s="10" t="s">
        <v>323</v>
      </c>
      <c r="D162" s="7" t="s">
        <v>7</v>
      </c>
    </row>
    <row r="163" spans="1:4" ht="18.75">
      <c r="A163" s="7">
        <v>161</v>
      </c>
      <c r="B163" s="9" t="s">
        <v>324</v>
      </c>
      <c r="C163" s="10" t="s">
        <v>325</v>
      </c>
      <c r="D163" s="7" t="s">
        <v>7</v>
      </c>
    </row>
    <row r="164" spans="1:4" ht="18.75">
      <c r="A164" s="7">
        <v>162</v>
      </c>
      <c r="B164" s="9" t="s">
        <v>326</v>
      </c>
      <c r="C164" s="10" t="s">
        <v>327</v>
      </c>
      <c r="D164" s="7" t="s">
        <v>7</v>
      </c>
    </row>
    <row r="165" spans="1:4" ht="18.75">
      <c r="A165" s="7">
        <v>163</v>
      </c>
      <c r="B165" s="9" t="s">
        <v>328</v>
      </c>
      <c r="C165" s="10" t="s">
        <v>329</v>
      </c>
      <c r="D165" s="7" t="s">
        <v>7</v>
      </c>
    </row>
    <row r="166" spans="1:4" ht="18.75">
      <c r="A166" s="7">
        <v>164</v>
      </c>
      <c r="B166" s="9" t="s">
        <v>330</v>
      </c>
      <c r="C166" s="10" t="s">
        <v>331</v>
      </c>
      <c r="D166" s="7" t="s">
        <v>7</v>
      </c>
    </row>
    <row r="167" spans="1:4" ht="18.75">
      <c r="A167" s="7">
        <v>165</v>
      </c>
      <c r="B167" s="9" t="s">
        <v>332</v>
      </c>
      <c r="C167" s="10" t="s">
        <v>333</v>
      </c>
      <c r="D167" s="7" t="s">
        <v>7</v>
      </c>
    </row>
    <row r="168" spans="1:4" ht="18.75">
      <c r="A168" s="7">
        <v>166</v>
      </c>
      <c r="B168" s="9" t="s">
        <v>334</v>
      </c>
      <c r="C168" s="10" t="s">
        <v>335</v>
      </c>
      <c r="D168" s="7" t="s">
        <v>7</v>
      </c>
    </row>
    <row r="169" spans="1:4" ht="18.75">
      <c r="A169" s="7">
        <v>167</v>
      </c>
      <c r="B169" s="9" t="s">
        <v>336</v>
      </c>
      <c r="C169" s="10" t="s">
        <v>337</v>
      </c>
      <c r="D169" s="7" t="s">
        <v>7</v>
      </c>
    </row>
    <row r="170" spans="1:4" ht="18.75">
      <c r="A170" s="7">
        <v>168</v>
      </c>
      <c r="B170" s="9" t="s">
        <v>338</v>
      </c>
      <c r="C170" s="10" t="s">
        <v>339</v>
      </c>
      <c r="D170" s="7" t="s">
        <v>7</v>
      </c>
    </row>
    <row r="171" spans="1:4" ht="18.75">
      <c r="A171" s="7">
        <v>169</v>
      </c>
      <c r="B171" s="9" t="s">
        <v>340</v>
      </c>
      <c r="C171" s="10" t="s">
        <v>341</v>
      </c>
      <c r="D171" s="7" t="s">
        <v>7</v>
      </c>
    </row>
    <row r="172" spans="1:4" ht="18.75">
      <c r="A172" s="7">
        <v>170</v>
      </c>
      <c r="B172" s="9" t="s">
        <v>342</v>
      </c>
      <c r="C172" s="10" t="s">
        <v>343</v>
      </c>
      <c r="D172" s="7" t="s">
        <v>7</v>
      </c>
    </row>
    <row r="173" spans="1:4" ht="18.75">
      <c r="A173" s="7">
        <v>171</v>
      </c>
      <c r="B173" s="9" t="s">
        <v>344</v>
      </c>
      <c r="C173" s="10" t="s">
        <v>345</v>
      </c>
      <c r="D173" s="7" t="s">
        <v>7</v>
      </c>
    </row>
    <row r="174" spans="1:4" ht="18.75">
      <c r="A174" s="7">
        <v>172</v>
      </c>
      <c r="B174" s="9" t="s">
        <v>346</v>
      </c>
      <c r="C174" s="10" t="s">
        <v>347</v>
      </c>
      <c r="D174" s="7" t="s">
        <v>7</v>
      </c>
    </row>
    <row r="175" spans="1:4" ht="18.75">
      <c r="A175" s="7">
        <v>173</v>
      </c>
      <c r="B175" s="9" t="s">
        <v>348</v>
      </c>
      <c r="C175" s="10" t="s">
        <v>349</v>
      </c>
      <c r="D175" s="7" t="s">
        <v>7</v>
      </c>
    </row>
    <row r="176" spans="1:4" ht="18.75">
      <c r="A176" s="7">
        <v>174</v>
      </c>
      <c r="B176" s="9" t="s">
        <v>348</v>
      </c>
      <c r="C176" s="10" t="s">
        <v>350</v>
      </c>
      <c r="D176" s="7" t="s">
        <v>7</v>
      </c>
    </row>
    <row r="177" spans="1:4" ht="18.75">
      <c r="A177" s="7">
        <v>175</v>
      </c>
      <c r="B177" s="9" t="s">
        <v>351</v>
      </c>
      <c r="C177" s="10" t="s">
        <v>352</v>
      </c>
      <c r="D177" s="7" t="s">
        <v>7</v>
      </c>
    </row>
    <row r="178" spans="1:4" ht="18.75">
      <c r="A178" s="7">
        <v>176</v>
      </c>
      <c r="B178" s="9" t="s">
        <v>353</v>
      </c>
      <c r="C178" s="10" t="s">
        <v>354</v>
      </c>
      <c r="D178" s="7" t="s">
        <v>7</v>
      </c>
    </row>
    <row r="179" spans="1:4" ht="18.75">
      <c r="A179" s="7">
        <v>177</v>
      </c>
      <c r="B179" s="9" t="s">
        <v>355</v>
      </c>
      <c r="C179" s="10" t="s">
        <v>356</v>
      </c>
      <c r="D179" s="7" t="s">
        <v>7</v>
      </c>
    </row>
    <row r="180" spans="1:4" ht="18.75">
      <c r="A180" s="7">
        <v>178</v>
      </c>
      <c r="B180" s="9" t="s">
        <v>357</v>
      </c>
      <c r="C180" s="10" t="s">
        <v>358</v>
      </c>
      <c r="D180" s="7" t="s">
        <v>7</v>
      </c>
    </row>
    <row r="181" spans="1:4" ht="18.75">
      <c r="A181" s="7">
        <v>179</v>
      </c>
      <c r="B181" s="9" t="s">
        <v>359</v>
      </c>
      <c r="C181" s="10" t="s">
        <v>360</v>
      </c>
      <c r="D181" s="7" t="s">
        <v>7</v>
      </c>
    </row>
    <row r="182" spans="1:4" ht="18.75">
      <c r="A182" s="7">
        <v>180</v>
      </c>
      <c r="B182" s="9" t="s">
        <v>361</v>
      </c>
      <c r="C182" s="10" t="s">
        <v>362</v>
      </c>
      <c r="D182" s="7" t="s">
        <v>7</v>
      </c>
    </row>
    <row r="183" spans="1:4" ht="18.75">
      <c r="A183" s="7">
        <v>181</v>
      </c>
      <c r="B183" s="9" t="s">
        <v>363</v>
      </c>
      <c r="C183" s="10" t="s">
        <v>364</v>
      </c>
      <c r="D183" s="7" t="s">
        <v>7</v>
      </c>
    </row>
    <row r="184" spans="1:4" ht="18.75">
      <c r="A184" s="7">
        <v>182</v>
      </c>
      <c r="B184" s="9" t="s">
        <v>365</v>
      </c>
      <c r="C184" s="10" t="s">
        <v>366</v>
      </c>
      <c r="D184" s="7" t="s">
        <v>7</v>
      </c>
    </row>
    <row r="185" spans="1:4" ht="18.75">
      <c r="A185" s="7">
        <v>183</v>
      </c>
      <c r="B185" s="9" t="s">
        <v>367</v>
      </c>
      <c r="C185" s="10" t="s">
        <v>368</v>
      </c>
      <c r="D185" s="7" t="s">
        <v>7</v>
      </c>
    </row>
    <row r="186" spans="1:4" ht="18.75">
      <c r="A186" s="7">
        <v>184</v>
      </c>
      <c r="B186" s="9" t="s">
        <v>369</v>
      </c>
      <c r="C186" s="10" t="s">
        <v>370</v>
      </c>
      <c r="D186" s="7" t="s">
        <v>7</v>
      </c>
    </row>
    <row r="187" spans="1:4" ht="18.75">
      <c r="A187" s="7">
        <v>185</v>
      </c>
      <c r="B187" s="9" t="s">
        <v>371</v>
      </c>
      <c r="C187" s="10" t="s">
        <v>372</v>
      </c>
      <c r="D187" s="7" t="s">
        <v>7</v>
      </c>
    </row>
    <row r="188" spans="1:4" ht="18.75">
      <c r="A188" s="7">
        <v>186</v>
      </c>
      <c r="B188" s="9" t="s">
        <v>373</v>
      </c>
      <c r="C188" s="10" t="s">
        <v>374</v>
      </c>
      <c r="D188" s="7" t="s">
        <v>7</v>
      </c>
    </row>
    <row r="189" spans="1:4" ht="18.75">
      <c r="A189" s="7">
        <v>187</v>
      </c>
      <c r="B189" s="9" t="s">
        <v>375</v>
      </c>
      <c r="C189" s="10" t="s">
        <v>376</v>
      </c>
      <c r="D189" s="7" t="s">
        <v>7</v>
      </c>
    </row>
    <row r="190" spans="1:4" ht="18.75">
      <c r="A190" s="7">
        <v>188</v>
      </c>
      <c r="B190" s="9" t="s">
        <v>377</v>
      </c>
      <c r="C190" s="10" t="s">
        <v>378</v>
      </c>
      <c r="D190" s="7" t="s">
        <v>7</v>
      </c>
    </row>
    <row r="191" spans="1:4" ht="18.75">
      <c r="A191" s="7">
        <v>189</v>
      </c>
      <c r="B191" s="9" t="s">
        <v>379</v>
      </c>
      <c r="C191" s="10" t="s">
        <v>380</v>
      </c>
      <c r="D191" s="7" t="s">
        <v>7</v>
      </c>
    </row>
    <row r="192" spans="1:4" ht="18.75">
      <c r="A192" s="7">
        <v>190</v>
      </c>
      <c r="B192" s="9" t="s">
        <v>381</v>
      </c>
      <c r="C192" s="10" t="s">
        <v>382</v>
      </c>
      <c r="D192" s="7" t="s">
        <v>7</v>
      </c>
    </row>
    <row r="193" spans="1:4" ht="18.75">
      <c r="A193" s="7">
        <v>191</v>
      </c>
      <c r="B193" s="9" t="s">
        <v>383</v>
      </c>
      <c r="C193" s="10" t="s">
        <v>384</v>
      </c>
      <c r="D193" s="7" t="s">
        <v>7</v>
      </c>
    </row>
    <row r="194" spans="1:4" ht="18.75">
      <c r="A194" s="7">
        <v>192</v>
      </c>
      <c r="B194" s="9" t="s">
        <v>385</v>
      </c>
      <c r="C194" s="10" t="s">
        <v>386</v>
      </c>
      <c r="D194" s="7" t="s">
        <v>7</v>
      </c>
    </row>
    <row r="195" spans="1:4" ht="18.75">
      <c r="A195" s="7">
        <v>193</v>
      </c>
      <c r="B195" s="9" t="s">
        <v>387</v>
      </c>
      <c r="C195" s="10" t="s">
        <v>388</v>
      </c>
      <c r="D195" s="7" t="s">
        <v>7</v>
      </c>
    </row>
    <row r="196" spans="1:4" ht="18.75">
      <c r="A196" s="7">
        <v>194</v>
      </c>
      <c r="B196" s="9" t="s">
        <v>389</v>
      </c>
      <c r="C196" s="10" t="s">
        <v>390</v>
      </c>
      <c r="D196" s="7" t="s">
        <v>7</v>
      </c>
    </row>
    <row r="197" spans="1:4" ht="18.75">
      <c r="A197" s="7">
        <v>195</v>
      </c>
      <c r="B197" s="9" t="s">
        <v>391</v>
      </c>
      <c r="C197" s="10" t="s">
        <v>392</v>
      </c>
      <c r="D197" s="7" t="s">
        <v>7</v>
      </c>
    </row>
    <row r="198" spans="1:4" ht="18.75">
      <c r="A198" s="7">
        <v>196</v>
      </c>
      <c r="B198" s="9" t="s">
        <v>393</v>
      </c>
      <c r="C198" s="10" t="s">
        <v>394</v>
      </c>
      <c r="D198" s="7" t="s">
        <v>7</v>
      </c>
    </row>
    <row r="199" spans="1:4" ht="18.75">
      <c r="A199" s="7">
        <v>197</v>
      </c>
      <c r="B199" s="9" t="s">
        <v>395</v>
      </c>
      <c r="C199" s="10" t="s">
        <v>396</v>
      </c>
      <c r="D199" s="7" t="s">
        <v>7</v>
      </c>
    </row>
    <row r="200" spans="1:4" ht="18.75">
      <c r="A200" s="7">
        <v>198</v>
      </c>
      <c r="B200" s="9" t="s">
        <v>397</v>
      </c>
      <c r="C200" s="10" t="s">
        <v>398</v>
      </c>
      <c r="D200" s="7" t="s">
        <v>7</v>
      </c>
    </row>
    <row r="201" spans="1:4" ht="18.75">
      <c r="A201" s="7">
        <v>199</v>
      </c>
      <c r="B201" s="9" t="s">
        <v>399</v>
      </c>
      <c r="C201" s="10" t="s">
        <v>400</v>
      </c>
      <c r="D201" s="7" t="s">
        <v>7</v>
      </c>
    </row>
    <row r="202" spans="1:4" ht="18.75">
      <c r="A202" s="7">
        <v>200</v>
      </c>
      <c r="B202" s="9" t="s">
        <v>401</v>
      </c>
      <c r="C202" s="10" t="s">
        <v>402</v>
      </c>
      <c r="D202" s="7" t="s">
        <v>7</v>
      </c>
    </row>
    <row r="203" spans="1:4" ht="18.75">
      <c r="A203" s="7">
        <v>201</v>
      </c>
      <c r="B203" s="9" t="s">
        <v>403</v>
      </c>
      <c r="C203" s="10" t="s">
        <v>404</v>
      </c>
      <c r="D203" s="7" t="s">
        <v>7</v>
      </c>
    </row>
    <row r="204" spans="1:4" ht="18.75">
      <c r="A204" s="7">
        <v>202</v>
      </c>
      <c r="B204" s="9" t="s">
        <v>405</v>
      </c>
      <c r="C204" s="10" t="s">
        <v>406</v>
      </c>
      <c r="D204" s="7" t="s">
        <v>7</v>
      </c>
    </row>
    <row r="205" spans="1:4" ht="18.75">
      <c r="A205" s="7">
        <v>203</v>
      </c>
      <c r="B205" s="9" t="s">
        <v>407</v>
      </c>
      <c r="C205" s="10" t="s">
        <v>408</v>
      </c>
      <c r="D205" s="7" t="s">
        <v>7</v>
      </c>
    </row>
    <row r="206" spans="1:4" ht="18.75">
      <c r="A206" s="7">
        <v>204</v>
      </c>
      <c r="B206" s="9" t="s">
        <v>409</v>
      </c>
      <c r="C206" s="10" t="s">
        <v>410</v>
      </c>
      <c r="D206" s="7" t="s">
        <v>7</v>
      </c>
    </row>
    <row r="207" spans="1:4" ht="18.75">
      <c r="A207" s="7">
        <v>205</v>
      </c>
      <c r="B207" s="9" t="s">
        <v>411</v>
      </c>
      <c r="C207" s="10" t="s">
        <v>412</v>
      </c>
      <c r="D207" s="7" t="s">
        <v>7</v>
      </c>
    </row>
    <row r="208" spans="1:4" ht="18.75">
      <c r="A208" s="7">
        <v>206</v>
      </c>
      <c r="B208" s="9" t="s">
        <v>413</v>
      </c>
      <c r="C208" s="10" t="s">
        <v>414</v>
      </c>
      <c r="D208" s="7" t="s">
        <v>7</v>
      </c>
    </row>
    <row r="209" spans="1:4" ht="18.75">
      <c r="A209" s="7">
        <v>207</v>
      </c>
      <c r="B209" s="9" t="s">
        <v>415</v>
      </c>
      <c r="C209" s="10" t="s">
        <v>416</v>
      </c>
      <c r="D209" s="7" t="s">
        <v>7</v>
      </c>
    </row>
    <row r="210" spans="1:4" ht="18.75">
      <c r="A210" s="7">
        <v>208</v>
      </c>
      <c r="B210" s="9" t="s">
        <v>417</v>
      </c>
      <c r="C210" s="10" t="s">
        <v>418</v>
      </c>
      <c r="D210" s="7" t="s">
        <v>7</v>
      </c>
    </row>
    <row r="211" spans="1:4" ht="18.75">
      <c r="A211" s="7">
        <v>209</v>
      </c>
      <c r="B211" s="9" t="s">
        <v>419</v>
      </c>
      <c r="C211" s="10" t="s">
        <v>420</v>
      </c>
      <c r="D211" s="7" t="s">
        <v>7</v>
      </c>
    </row>
    <row r="212" spans="1:4" ht="18.75">
      <c r="A212" s="7">
        <v>210</v>
      </c>
      <c r="B212" s="9" t="s">
        <v>421</v>
      </c>
      <c r="C212" s="10" t="s">
        <v>422</v>
      </c>
      <c r="D212" s="7" t="s">
        <v>7</v>
      </c>
    </row>
    <row r="213" spans="1:4" ht="18.75">
      <c r="A213" s="7">
        <v>211</v>
      </c>
      <c r="B213" s="9" t="s">
        <v>423</v>
      </c>
      <c r="C213" s="10" t="s">
        <v>424</v>
      </c>
      <c r="D213" s="7" t="s">
        <v>7</v>
      </c>
    </row>
    <row r="214" spans="1:4" ht="18.75">
      <c r="A214" s="7">
        <v>212</v>
      </c>
      <c r="B214" s="9" t="s">
        <v>425</v>
      </c>
      <c r="C214" s="10" t="s">
        <v>426</v>
      </c>
      <c r="D214" s="7" t="s">
        <v>7</v>
      </c>
    </row>
    <row r="215" spans="1:4" ht="18.75">
      <c r="A215" s="7">
        <v>213</v>
      </c>
      <c r="B215" s="9" t="s">
        <v>427</v>
      </c>
      <c r="C215" s="10" t="s">
        <v>428</v>
      </c>
      <c r="D215" s="7" t="s">
        <v>7</v>
      </c>
    </row>
    <row r="216" spans="1:4" ht="18.75">
      <c r="A216" s="7">
        <v>214</v>
      </c>
      <c r="B216" s="9" t="s">
        <v>429</v>
      </c>
      <c r="C216" s="10" t="s">
        <v>430</v>
      </c>
      <c r="D216" s="7" t="s">
        <v>7</v>
      </c>
    </row>
    <row r="217" spans="1:4" ht="18.75">
      <c r="A217" s="7">
        <v>215</v>
      </c>
      <c r="B217" s="9" t="s">
        <v>431</v>
      </c>
      <c r="C217" s="10" t="s">
        <v>432</v>
      </c>
      <c r="D217" s="7" t="s">
        <v>7</v>
      </c>
    </row>
    <row r="218" spans="1:4" ht="18.75">
      <c r="A218" s="7">
        <v>216</v>
      </c>
      <c r="B218" s="9" t="s">
        <v>433</v>
      </c>
      <c r="C218" s="10" t="s">
        <v>434</v>
      </c>
      <c r="D218" s="7" t="s">
        <v>7</v>
      </c>
    </row>
    <row r="219" spans="1:4" ht="18.75">
      <c r="A219" s="7">
        <v>217</v>
      </c>
      <c r="B219" s="9" t="s">
        <v>435</v>
      </c>
      <c r="C219" s="10" t="s">
        <v>436</v>
      </c>
      <c r="D219" s="7" t="s">
        <v>7</v>
      </c>
    </row>
    <row r="220" spans="1:4" ht="18.75">
      <c r="A220" s="7">
        <v>218</v>
      </c>
      <c r="B220" s="9" t="s">
        <v>437</v>
      </c>
      <c r="C220" s="10" t="s">
        <v>438</v>
      </c>
      <c r="D220" s="7" t="s">
        <v>7</v>
      </c>
    </row>
    <row r="221" spans="1:4" ht="18.75">
      <c r="A221" s="7">
        <v>219</v>
      </c>
      <c r="B221" s="9" t="s">
        <v>439</v>
      </c>
      <c r="C221" s="10" t="s">
        <v>440</v>
      </c>
      <c r="D221" s="7" t="s">
        <v>7</v>
      </c>
    </row>
    <row r="222" spans="1:4" ht="18.75">
      <c r="A222" s="7">
        <v>220</v>
      </c>
      <c r="B222" s="9" t="s">
        <v>441</v>
      </c>
      <c r="C222" s="10" t="s">
        <v>442</v>
      </c>
      <c r="D222" s="7" t="s">
        <v>7</v>
      </c>
    </row>
    <row r="223" spans="1:4" ht="18.75">
      <c r="A223" s="7">
        <v>221</v>
      </c>
      <c r="B223" s="9" t="s">
        <v>443</v>
      </c>
      <c r="C223" s="10" t="s">
        <v>444</v>
      </c>
      <c r="D223" s="7" t="s">
        <v>7</v>
      </c>
    </row>
    <row r="224" spans="1:4" ht="18.75">
      <c r="A224" s="7">
        <v>222</v>
      </c>
      <c r="B224" s="9" t="s">
        <v>445</v>
      </c>
      <c r="C224" s="10" t="s">
        <v>446</v>
      </c>
      <c r="D224" s="7" t="s">
        <v>7</v>
      </c>
    </row>
    <row r="225" spans="1:4" ht="18.75">
      <c r="A225" s="7">
        <v>223</v>
      </c>
      <c r="B225" s="9" t="s">
        <v>447</v>
      </c>
      <c r="C225" s="10" t="s">
        <v>448</v>
      </c>
      <c r="D225" s="7" t="s">
        <v>7</v>
      </c>
    </row>
    <row r="226" spans="1:4" ht="18.75">
      <c r="A226" s="7">
        <v>224</v>
      </c>
      <c r="B226" s="9" t="s">
        <v>449</v>
      </c>
      <c r="C226" s="10" t="s">
        <v>450</v>
      </c>
      <c r="D226" s="7" t="s">
        <v>7</v>
      </c>
    </row>
    <row r="227" spans="1:4" ht="18.75">
      <c r="A227" s="7">
        <v>225</v>
      </c>
      <c r="B227" s="9" t="s">
        <v>451</v>
      </c>
      <c r="C227" s="10" t="s">
        <v>452</v>
      </c>
      <c r="D227" s="7" t="s">
        <v>7</v>
      </c>
    </row>
    <row r="228" spans="1:4" ht="18.75">
      <c r="A228" s="7">
        <v>226</v>
      </c>
      <c r="B228" s="9" t="s">
        <v>453</v>
      </c>
      <c r="C228" s="10" t="s">
        <v>454</v>
      </c>
      <c r="D228" s="7" t="s">
        <v>7</v>
      </c>
    </row>
    <row r="229" spans="1:4" ht="18.75">
      <c r="A229" s="7">
        <v>227</v>
      </c>
      <c r="B229" s="9" t="s">
        <v>453</v>
      </c>
      <c r="C229" s="10" t="s">
        <v>454</v>
      </c>
      <c r="D229" s="7" t="s">
        <v>7</v>
      </c>
    </row>
    <row r="230" spans="1:4" ht="18.75">
      <c r="A230" s="7">
        <v>228</v>
      </c>
      <c r="B230" s="9" t="s">
        <v>455</v>
      </c>
      <c r="C230" s="10" t="s">
        <v>456</v>
      </c>
      <c r="D230" s="7" t="s">
        <v>7</v>
      </c>
    </row>
    <row r="231" spans="1:4" ht="18.75">
      <c r="A231" s="7">
        <v>229</v>
      </c>
      <c r="B231" s="9" t="s">
        <v>457</v>
      </c>
      <c r="C231" s="10" t="s">
        <v>458</v>
      </c>
      <c r="D231" s="7" t="s">
        <v>7</v>
      </c>
    </row>
    <row r="232" spans="1:4" ht="18.75">
      <c r="A232" s="7">
        <v>230</v>
      </c>
      <c r="B232" s="9" t="s">
        <v>459</v>
      </c>
      <c r="C232" s="10" t="s">
        <v>460</v>
      </c>
      <c r="D232" s="7" t="s">
        <v>7</v>
      </c>
    </row>
    <row r="233" spans="1:4" ht="18.75">
      <c r="A233" s="7">
        <v>231</v>
      </c>
      <c r="B233" s="9" t="s">
        <v>461</v>
      </c>
      <c r="C233" s="10" t="s">
        <v>462</v>
      </c>
      <c r="D233" s="7" t="s">
        <v>7</v>
      </c>
    </row>
    <row r="234" spans="1:4" ht="18.75">
      <c r="A234" s="7">
        <v>232</v>
      </c>
      <c r="B234" s="9" t="s">
        <v>463</v>
      </c>
      <c r="C234" s="10" t="s">
        <v>464</v>
      </c>
      <c r="D234" s="7" t="s">
        <v>7</v>
      </c>
    </row>
    <row r="235" spans="1:4" ht="18.75">
      <c r="A235" s="7">
        <v>233</v>
      </c>
      <c r="B235" s="9" t="s">
        <v>465</v>
      </c>
      <c r="C235" s="10" t="s">
        <v>466</v>
      </c>
      <c r="D235" s="7" t="s">
        <v>7</v>
      </c>
    </row>
    <row r="236" spans="1:4" ht="18.75">
      <c r="A236" s="7">
        <v>234</v>
      </c>
      <c r="B236" s="9" t="s">
        <v>467</v>
      </c>
      <c r="C236" s="10" t="s">
        <v>468</v>
      </c>
      <c r="D236" s="7" t="s">
        <v>7</v>
      </c>
    </row>
    <row r="237" spans="1:4" ht="18.75">
      <c r="A237" s="7">
        <v>235</v>
      </c>
      <c r="B237" s="9" t="s">
        <v>469</v>
      </c>
      <c r="C237" s="10" t="s">
        <v>470</v>
      </c>
      <c r="D237" s="7" t="s">
        <v>7</v>
      </c>
    </row>
    <row r="238" spans="1:4" ht="18.75">
      <c r="A238" s="7">
        <v>236</v>
      </c>
      <c r="B238" s="9" t="s">
        <v>471</v>
      </c>
      <c r="C238" s="10" t="s">
        <v>472</v>
      </c>
      <c r="D238" s="7" t="s">
        <v>7</v>
      </c>
    </row>
    <row r="239" spans="1:4" ht="18.75">
      <c r="A239" s="7">
        <v>237</v>
      </c>
      <c r="B239" s="9" t="s">
        <v>473</v>
      </c>
      <c r="C239" s="10" t="s">
        <v>474</v>
      </c>
      <c r="D239" s="7" t="s">
        <v>7</v>
      </c>
    </row>
    <row r="240" spans="1:4" ht="18.75">
      <c r="A240" s="7">
        <v>238</v>
      </c>
      <c r="B240" s="9" t="s">
        <v>475</v>
      </c>
      <c r="C240" s="10" t="s">
        <v>476</v>
      </c>
      <c r="D240" s="7" t="s">
        <v>7</v>
      </c>
    </row>
    <row r="241" spans="1:4" ht="18.75">
      <c r="A241" s="7">
        <v>239</v>
      </c>
      <c r="B241" s="9" t="s">
        <v>477</v>
      </c>
      <c r="C241" s="10" t="s">
        <v>478</v>
      </c>
      <c r="D241" s="7" t="s">
        <v>7</v>
      </c>
    </row>
    <row r="242" spans="1:4" ht="18.75">
      <c r="A242" s="7">
        <v>240</v>
      </c>
      <c r="B242" s="9" t="s">
        <v>479</v>
      </c>
      <c r="C242" s="10" t="s">
        <v>480</v>
      </c>
      <c r="D242" s="7" t="s">
        <v>7</v>
      </c>
    </row>
    <row r="243" spans="1:4" ht="18.75">
      <c r="A243" s="7">
        <v>241</v>
      </c>
      <c r="B243" s="9" t="s">
        <v>481</v>
      </c>
      <c r="C243" s="10" t="s">
        <v>482</v>
      </c>
      <c r="D243" s="7" t="s">
        <v>7</v>
      </c>
    </row>
    <row r="244" spans="1:4" ht="18.75">
      <c r="A244" s="7">
        <v>242</v>
      </c>
      <c r="B244" s="9" t="s">
        <v>483</v>
      </c>
      <c r="C244" s="10" t="s">
        <v>484</v>
      </c>
      <c r="D244" s="7" t="s">
        <v>7</v>
      </c>
    </row>
    <row r="245" spans="1:4" ht="18.75">
      <c r="A245" s="7">
        <v>243</v>
      </c>
      <c r="B245" s="9" t="s">
        <v>485</v>
      </c>
      <c r="C245" s="10" t="s">
        <v>486</v>
      </c>
      <c r="D245" s="7" t="s">
        <v>7</v>
      </c>
    </row>
    <row r="246" spans="1:4" ht="18.75">
      <c r="A246" s="7">
        <v>244</v>
      </c>
      <c r="B246" s="9" t="s">
        <v>487</v>
      </c>
      <c r="C246" s="10" t="s">
        <v>488</v>
      </c>
      <c r="D246" s="7" t="s">
        <v>7</v>
      </c>
    </row>
    <row r="247" spans="1:4" ht="18.75">
      <c r="A247" s="7">
        <v>245</v>
      </c>
      <c r="B247" s="9" t="s">
        <v>489</v>
      </c>
      <c r="C247" s="10" t="s">
        <v>490</v>
      </c>
      <c r="D247" s="7" t="s">
        <v>7</v>
      </c>
    </row>
    <row r="248" spans="1:4" ht="18.75">
      <c r="A248" s="7">
        <v>246</v>
      </c>
      <c r="B248" s="9" t="s">
        <v>491</v>
      </c>
      <c r="C248" s="10" t="s">
        <v>492</v>
      </c>
      <c r="D248" s="7" t="s">
        <v>7</v>
      </c>
    </row>
    <row r="249" spans="1:4" ht="18.75">
      <c r="A249" s="7">
        <v>247</v>
      </c>
      <c r="B249" s="9" t="s">
        <v>493</v>
      </c>
      <c r="C249" s="10" t="s">
        <v>494</v>
      </c>
      <c r="D249" s="7" t="s">
        <v>7</v>
      </c>
    </row>
    <row r="250" spans="1:4" ht="18.75">
      <c r="A250" s="7">
        <v>248</v>
      </c>
      <c r="B250" s="9" t="s">
        <v>495</v>
      </c>
      <c r="C250" s="10" t="s">
        <v>496</v>
      </c>
      <c r="D250" s="7" t="s">
        <v>7</v>
      </c>
    </row>
    <row r="251" spans="1:4" ht="18.75">
      <c r="A251" s="7">
        <v>249</v>
      </c>
      <c r="B251" s="9" t="s">
        <v>497</v>
      </c>
      <c r="C251" s="10" t="s">
        <v>498</v>
      </c>
      <c r="D251" s="7" t="s">
        <v>7</v>
      </c>
    </row>
    <row r="252" spans="1:4" ht="18.75">
      <c r="A252" s="7">
        <v>250</v>
      </c>
      <c r="B252" s="9" t="s">
        <v>497</v>
      </c>
      <c r="C252" s="10" t="s">
        <v>499</v>
      </c>
      <c r="D252" s="7" t="s">
        <v>7</v>
      </c>
    </row>
    <row r="253" spans="1:4" ht="18.75">
      <c r="A253" s="7">
        <v>251</v>
      </c>
      <c r="B253" s="9" t="s">
        <v>500</v>
      </c>
      <c r="C253" s="10" t="s">
        <v>501</v>
      </c>
      <c r="D253" s="7" t="s">
        <v>7</v>
      </c>
    </row>
    <row r="254" spans="1:4" ht="18.75">
      <c r="A254" s="7">
        <v>252</v>
      </c>
      <c r="B254" s="9" t="s">
        <v>502</v>
      </c>
      <c r="C254" s="10" t="s">
        <v>503</v>
      </c>
      <c r="D254" s="7" t="s">
        <v>7</v>
      </c>
    </row>
    <row r="255" spans="1:4" ht="18.75">
      <c r="A255" s="7">
        <v>253</v>
      </c>
      <c r="B255" s="9" t="s">
        <v>504</v>
      </c>
      <c r="C255" s="10" t="s">
        <v>505</v>
      </c>
      <c r="D255" s="7" t="s">
        <v>7</v>
      </c>
    </row>
    <row r="256" spans="1:4" ht="18.75">
      <c r="A256" s="7">
        <v>254</v>
      </c>
      <c r="B256" s="9" t="s">
        <v>506</v>
      </c>
      <c r="C256" s="10" t="s">
        <v>507</v>
      </c>
      <c r="D256" s="7" t="s">
        <v>7</v>
      </c>
    </row>
    <row r="257" spans="1:4" ht="18.75">
      <c r="A257" s="7">
        <v>255</v>
      </c>
      <c r="B257" s="9" t="s">
        <v>508</v>
      </c>
      <c r="C257" s="10" t="s">
        <v>509</v>
      </c>
      <c r="D257" s="7" t="s">
        <v>7</v>
      </c>
    </row>
    <row r="258" spans="1:4" ht="18.75">
      <c r="A258" s="7">
        <v>256</v>
      </c>
      <c r="B258" s="9" t="s">
        <v>510</v>
      </c>
      <c r="C258" s="10" t="s">
        <v>511</v>
      </c>
      <c r="D258" s="7" t="s">
        <v>7</v>
      </c>
    </row>
    <row r="259" spans="1:4" ht="18.75">
      <c r="A259" s="7">
        <v>257</v>
      </c>
      <c r="B259" s="9" t="s">
        <v>512</v>
      </c>
      <c r="C259" s="10" t="s">
        <v>513</v>
      </c>
      <c r="D259" s="7" t="s">
        <v>7</v>
      </c>
    </row>
    <row r="260" spans="1:4" ht="18.75">
      <c r="A260" s="7">
        <v>258</v>
      </c>
      <c r="B260" s="9" t="s">
        <v>514</v>
      </c>
      <c r="C260" s="10" t="s">
        <v>515</v>
      </c>
      <c r="D260" s="7" t="s">
        <v>7</v>
      </c>
    </row>
    <row r="261" spans="1:4" ht="18.75">
      <c r="A261" s="7">
        <v>259</v>
      </c>
      <c r="B261" s="9" t="s">
        <v>516</v>
      </c>
      <c r="C261" s="10" t="s">
        <v>517</v>
      </c>
      <c r="D261" s="7" t="s">
        <v>7</v>
      </c>
    </row>
    <row r="262" spans="1:4" ht="18.75">
      <c r="A262" s="7">
        <v>260</v>
      </c>
      <c r="B262" s="9" t="s">
        <v>518</v>
      </c>
      <c r="C262" s="10" t="s">
        <v>519</v>
      </c>
      <c r="D262" s="7" t="s">
        <v>7</v>
      </c>
    </row>
    <row r="263" spans="1:4" ht="18.75">
      <c r="A263" s="7">
        <v>261</v>
      </c>
      <c r="B263" s="9" t="s">
        <v>518</v>
      </c>
      <c r="C263" s="10" t="s">
        <v>520</v>
      </c>
      <c r="D263" s="7" t="s">
        <v>7</v>
      </c>
    </row>
    <row r="264" spans="1:4" ht="18.75">
      <c r="A264" s="7">
        <v>262</v>
      </c>
      <c r="B264" s="9" t="s">
        <v>521</v>
      </c>
      <c r="C264" s="10" t="s">
        <v>522</v>
      </c>
      <c r="D264" s="7" t="s">
        <v>7</v>
      </c>
    </row>
    <row r="265" spans="1:4" ht="18.75">
      <c r="A265" s="7">
        <v>263</v>
      </c>
      <c r="B265" s="9" t="s">
        <v>523</v>
      </c>
      <c r="C265" s="10" t="s">
        <v>524</v>
      </c>
      <c r="D265" s="7" t="s">
        <v>7</v>
      </c>
    </row>
    <row r="266" spans="1:4" ht="18.75">
      <c r="A266" s="7">
        <v>264</v>
      </c>
      <c r="B266" s="9" t="s">
        <v>525</v>
      </c>
      <c r="C266" s="10" t="s">
        <v>526</v>
      </c>
      <c r="D266" s="7" t="s">
        <v>7</v>
      </c>
    </row>
    <row r="267" spans="1:4" ht="18.75">
      <c r="A267" s="7">
        <v>265</v>
      </c>
      <c r="B267" s="9" t="s">
        <v>527</v>
      </c>
      <c r="C267" s="10" t="s">
        <v>528</v>
      </c>
      <c r="D267" s="7" t="s">
        <v>7</v>
      </c>
    </row>
    <row r="268" spans="1:4" ht="18.75">
      <c r="A268" s="7">
        <v>266</v>
      </c>
      <c r="B268" s="9" t="s">
        <v>529</v>
      </c>
      <c r="C268" s="10" t="s">
        <v>530</v>
      </c>
      <c r="D268" s="7" t="s">
        <v>7</v>
      </c>
    </row>
    <row r="269" spans="1:4" ht="18.75">
      <c r="A269" s="7">
        <v>267</v>
      </c>
      <c r="B269" s="9" t="s">
        <v>531</v>
      </c>
      <c r="C269" s="10" t="s">
        <v>532</v>
      </c>
      <c r="D269" s="7" t="s">
        <v>7</v>
      </c>
    </row>
    <row r="270" spans="1:4" ht="18.75">
      <c r="A270" s="7">
        <v>268</v>
      </c>
      <c r="B270" s="9" t="s">
        <v>533</v>
      </c>
      <c r="C270" s="10" t="s">
        <v>534</v>
      </c>
      <c r="D270" s="7" t="s">
        <v>7</v>
      </c>
    </row>
    <row r="271" spans="1:4" ht="18.75">
      <c r="A271" s="7">
        <v>269</v>
      </c>
      <c r="B271" s="9" t="s">
        <v>535</v>
      </c>
      <c r="C271" s="10" t="s">
        <v>536</v>
      </c>
      <c r="D271" s="7" t="s">
        <v>7</v>
      </c>
    </row>
    <row r="272" spans="1:4" ht="18.75">
      <c r="A272" s="7">
        <v>270</v>
      </c>
      <c r="B272" s="9" t="s">
        <v>537</v>
      </c>
      <c r="C272" s="10" t="s">
        <v>538</v>
      </c>
      <c r="D272" s="7" t="s">
        <v>7</v>
      </c>
    </row>
    <row r="273" spans="1:4" ht="18.75">
      <c r="A273" s="7">
        <v>271</v>
      </c>
      <c r="B273" s="9" t="s">
        <v>539</v>
      </c>
      <c r="C273" s="10" t="s">
        <v>540</v>
      </c>
      <c r="D273" s="7" t="s">
        <v>7</v>
      </c>
    </row>
    <row r="274" spans="1:4" ht="18.75">
      <c r="A274" s="7">
        <v>272</v>
      </c>
      <c r="B274" s="9" t="s">
        <v>541</v>
      </c>
      <c r="C274" s="10" t="s">
        <v>542</v>
      </c>
      <c r="D274" s="7" t="s">
        <v>7</v>
      </c>
    </row>
    <row r="275" spans="1:4" ht="18.75">
      <c r="A275" s="7">
        <v>273</v>
      </c>
      <c r="B275" s="9" t="s">
        <v>543</v>
      </c>
      <c r="C275" s="10" t="s">
        <v>544</v>
      </c>
      <c r="D275" s="7" t="s">
        <v>7</v>
      </c>
    </row>
    <row r="276" spans="1:4" ht="18.75">
      <c r="A276" s="7">
        <v>274</v>
      </c>
      <c r="B276" s="9" t="s">
        <v>545</v>
      </c>
      <c r="C276" s="10" t="s">
        <v>546</v>
      </c>
      <c r="D276" s="7" t="s">
        <v>7</v>
      </c>
    </row>
    <row r="277" spans="1:4" ht="18.75">
      <c r="A277" s="7">
        <v>275</v>
      </c>
      <c r="B277" s="9" t="s">
        <v>547</v>
      </c>
      <c r="C277" s="10" t="s">
        <v>548</v>
      </c>
      <c r="D277" s="7" t="s">
        <v>7</v>
      </c>
    </row>
    <row r="278" spans="1:4" ht="18.75">
      <c r="A278" s="7">
        <v>276</v>
      </c>
      <c r="B278" s="9" t="s">
        <v>549</v>
      </c>
      <c r="C278" s="10" t="s">
        <v>550</v>
      </c>
      <c r="D278" s="7" t="s">
        <v>7</v>
      </c>
    </row>
    <row r="279" spans="1:4" ht="18.75">
      <c r="A279" s="7">
        <v>277</v>
      </c>
      <c r="B279" s="9" t="s">
        <v>551</v>
      </c>
      <c r="C279" s="10" t="s">
        <v>552</v>
      </c>
      <c r="D279" s="7" t="s">
        <v>7</v>
      </c>
    </row>
    <row r="280" spans="1:4" ht="18.75">
      <c r="A280" s="7">
        <v>278</v>
      </c>
      <c r="B280" s="9" t="s">
        <v>553</v>
      </c>
      <c r="C280" s="10" t="s">
        <v>554</v>
      </c>
      <c r="D280" s="7" t="s">
        <v>7</v>
      </c>
    </row>
    <row r="281" spans="1:4" ht="18.75">
      <c r="A281" s="7">
        <v>279</v>
      </c>
      <c r="B281" s="9" t="s">
        <v>555</v>
      </c>
      <c r="C281" s="10" t="s">
        <v>556</v>
      </c>
      <c r="D281" s="7" t="s">
        <v>7</v>
      </c>
    </row>
    <row r="282" spans="1:4" ht="18.75">
      <c r="A282" s="7">
        <v>280</v>
      </c>
      <c r="B282" s="9" t="s">
        <v>557</v>
      </c>
      <c r="C282" s="10" t="s">
        <v>558</v>
      </c>
      <c r="D282" s="7" t="s">
        <v>7</v>
      </c>
    </row>
    <row r="283" spans="1:4" ht="18.75">
      <c r="A283" s="7">
        <v>281</v>
      </c>
      <c r="B283" s="9" t="s">
        <v>559</v>
      </c>
      <c r="C283" s="10" t="s">
        <v>560</v>
      </c>
      <c r="D283" s="7" t="s">
        <v>7</v>
      </c>
    </row>
    <row r="284" spans="1:4" ht="18.75">
      <c r="A284" s="7">
        <v>282</v>
      </c>
      <c r="B284" s="9" t="s">
        <v>561</v>
      </c>
      <c r="C284" s="10" t="s">
        <v>562</v>
      </c>
      <c r="D284" s="7" t="s">
        <v>7</v>
      </c>
    </row>
    <row r="285" spans="1:4" ht="18.75">
      <c r="A285" s="7">
        <v>283</v>
      </c>
      <c r="B285" s="9" t="s">
        <v>563</v>
      </c>
      <c r="C285" s="10" t="s">
        <v>564</v>
      </c>
      <c r="D285" s="7" t="s">
        <v>7</v>
      </c>
    </row>
    <row r="286" spans="1:4" ht="18.75">
      <c r="A286" s="7">
        <v>284</v>
      </c>
      <c r="B286" s="9" t="s">
        <v>565</v>
      </c>
      <c r="C286" s="10" t="s">
        <v>566</v>
      </c>
      <c r="D286" s="7" t="s">
        <v>7</v>
      </c>
    </row>
    <row r="287" spans="1:4" ht="18.75">
      <c r="A287" s="7">
        <v>285</v>
      </c>
      <c r="B287" s="9" t="s">
        <v>567</v>
      </c>
      <c r="C287" s="10" t="s">
        <v>568</v>
      </c>
      <c r="D287" s="7" t="s">
        <v>7</v>
      </c>
    </row>
    <row r="288" spans="1:4" ht="18.75">
      <c r="A288" s="7">
        <v>286</v>
      </c>
      <c r="B288" s="9" t="s">
        <v>569</v>
      </c>
      <c r="C288" s="10" t="s">
        <v>570</v>
      </c>
      <c r="D288" s="7" t="s">
        <v>7</v>
      </c>
    </row>
    <row r="289" spans="1:4" ht="18.75">
      <c r="A289" s="7">
        <v>287</v>
      </c>
      <c r="B289" s="9" t="s">
        <v>571</v>
      </c>
      <c r="C289" s="10" t="s">
        <v>572</v>
      </c>
      <c r="D289" s="7" t="s">
        <v>7</v>
      </c>
    </row>
    <row r="290" spans="1:4" ht="18.75">
      <c r="A290" s="7">
        <v>288</v>
      </c>
      <c r="B290" s="9" t="s">
        <v>573</v>
      </c>
      <c r="C290" s="10" t="s">
        <v>574</v>
      </c>
      <c r="D290" s="7" t="s">
        <v>7</v>
      </c>
    </row>
    <row r="291" spans="1:4" ht="18.75">
      <c r="A291" s="7">
        <v>289</v>
      </c>
      <c r="B291" s="9" t="s">
        <v>575</v>
      </c>
      <c r="C291" s="10" t="s">
        <v>576</v>
      </c>
      <c r="D291" s="7" t="s">
        <v>7</v>
      </c>
    </row>
    <row r="292" spans="1:4" ht="18.75">
      <c r="A292" s="7">
        <v>290</v>
      </c>
      <c r="B292" s="9" t="s">
        <v>577</v>
      </c>
      <c r="C292" s="10" t="s">
        <v>578</v>
      </c>
      <c r="D292" s="7" t="s">
        <v>7</v>
      </c>
    </row>
    <row r="293" spans="1:4" ht="18.75">
      <c r="A293" s="7">
        <v>291</v>
      </c>
      <c r="B293" s="9" t="s">
        <v>579</v>
      </c>
      <c r="C293" s="10" t="s">
        <v>580</v>
      </c>
      <c r="D293" s="7" t="s">
        <v>7</v>
      </c>
    </row>
    <row r="294" spans="1:4" ht="18.75">
      <c r="A294" s="7">
        <v>292</v>
      </c>
      <c r="B294" s="9" t="s">
        <v>581</v>
      </c>
      <c r="C294" s="10" t="s">
        <v>582</v>
      </c>
      <c r="D294" s="7" t="s">
        <v>7</v>
      </c>
    </row>
    <row r="295" spans="1:4" ht="18.75">
      <c r="A295" s="7">
        <v>293</v>
      </c>
      <c r="B295" s="9" t="s">
        <v>583</v>
      </c>
      <c r="C295" s="10" t="s">
        <v>584</v>
      </c>
      <c r="D295" s="7" t="s">
        <v>7</v>
      </c>
    </row>
    <row r="296" spans="1:4" ht="18.75">
      <c r="A296" s="7">
        <v>294</v>
      </c>
      <c r="B296" s="9" t="s">
        <v>585</v>
      </c>
      <c r="C296" s="10" t="s">
        <v>586</v>
      </c>
      <c r="D296" s="7" t="s">
        <v>7</v>
      </c>
    </row>
    <row r="297" spans="1:4" ht="18.75">
      <c r="A297" s="7">
        <v>295</v>
      </c>
      <c r="B297" s="9" t="s">
        <v>587</v>
      </c>
      <c r="C297" s="10" t="s">
        <v>588</v>
      </c>
      <c r="D297" s="7" t="s">
        <v>7</v>
      </c>
    </row>
    <row r="298" spans="1:4" ht="18.75">
      <c r="A298" s="7">
        <v>296</v>
      </c>
      <c r="B298" s="9" t="s">
        <v>589</v>
      </c>
      <c r="C298" s="10" t="s">
        <v>590</v>
      </c>
      <c r="D298" s="7" t="s">
        <v>7</v>
      </c>
    </row>
    <row r="299" spans="1:4" ht="18.75">
      <c r="A299" s="7">
        <v>297</v>
      </c>
      <c r="B299" s="9" t="s">
        <v>591</v>
      </c>
      <c r="C299" s="10" t="s">
        <v>592</v>
      </c>
      <c r="D299" s="7" t="s">
        <v>7</v>
      </c>
    </row>
    <row r="300" spans="1:4" ht="18.75">
      <c r="A300" s="7">
        <v>298</v>
      </c>
      <c r="B300" s="9" t="s">
        <v>593</v>
      </c>
      <c r="C300" s="10" t="s">
        <v>594</v>
      </c>
      <c r="D300" s="7" t="s">
        <v>7</v>
      </c>
    </row>
    <row r="301" spans="1:4" ht="18.75">
      <c r="A301" s="7">
        <v>299</v>
      </c>
      <c r="B301" s="9" t="s">
        <v>595</v>
      </c>
      <c r="C301" s="10" t="s">
        <v>596</v>
      </c>
      <c r="D301" s="7" t="s">
        <v>7</v>
      </c>
    </row>
    <row r="302" spans="1:4" ht="18.75">
      <c r="A302" s="7">
        <v>300</v>
      </c>
      <c r="B302" s="9" t="s">
        <v>595</v>
      </c>
      <c r="C302" s="10" t="s">
        <v>597</v>
      </c>
      <c r="D302" s="7" t="s">
        <v>7</v>
      </c>
    </row>
    <row r="303" spans="1:4" ht="18.75">
      <c r="A303" s="7">
        <v>301</v>
      </c>
      <c r="B303" s="9" t="s">
        <v>598</v>
      </c>
      <c r="C303" s="10" t="s">
        <v>599</v>
      </c>
      <c r="D303" s="7" t="s">
        <v>7</v>
      </c>
    </row>
    <row r="304" spans="1:4" ht="18.75">
      <c r="A304" s="7">
        <v>302</v>
      </c>
      <c r="B304" s="9" t="s">
        <v>600</v>
      </c>
      <c r="C304" s="10" t="s">
        <v>601</v>
      </c>
      <c r="D304" s="7" t="s">
        <v>7</v>
      </c>
    </row>
    <row r="305" spans="1:4" ht="18.75">
      <c r="A305" s="7">
        <v>303</v>
      </c>
      <c r="B305" s="9" t="s">
        <v>602</v>
      </c>
      <c r="C305" s="10" t="s">
        <v>603</v>
      </c>
      <c r="D305" s="7" t="s">
        <v>7</v>
      </c>
    </row>
    <row r="306" spans="1:4" ht="18.75">
      <c r="A306" s="7">
        <v>304</v>
      </c>
      <c r="B306" s="9" t="s">
        <v>604</v>
      </c>
      <c r="C306" s="10" t="s">
        <v>605</v>
      </c>
      <c r="D306" s="7" t="s">
        <v>7</v>
      </c>
    </row>
    <row r="307" spans="1:4" ht="18.75">
      <c r="A307" s="7">
        <v>305</v>
      </c>
      <c r="B307" s="9" t="s">
        <v>606</v>
      </c>
      <c r="C307" s="10" t="s">
        <v>607</v>
      </c>
      <c r="D307" s="7" t="s">
        <v>7</v>
      </c>
    </row>
    <row r="308" spans="1:4" ht="18.75">
      <c r="A308" s="7">
        <v>306</v>
      </c>
      <c r="B308" s="9" t="s">
        <v>608</v>
      </c>
      <c r="C308" s="10" t="s">
        <v>609</v>
      </c>
      <c r="D308" s="7" t="s">
        <v>7</v>
      </c>
    </row>
    <row r="309" spans="1:4" ht="18.75">
      <c r="A309" s="7">
        <v>307</v>
      </c>
      <c r="B309" s="9" t="s">
        <v>610</v>
      </c>
      <c r="C309" s="10" t="s">
        <v>611</v>
      </c>
      <c r="D309" s="7" t="s">
        <v>7</v>
      </c>
    </row>
    <row r="310" spans="1:4" ht="18.75">
      <c r="A310" s="7">
        <v>308</v>
      </c>
      <c r="B310" s="9" t="s">
        <v>612</v>
      </c>
      <c r="C310" s="10" t="s">
        <v>613</v>
      </c>
      <c r="D310" s="7" t="s">
        <v>7</v>
      </c>
    </row>
    <row r="311" spans="1:4" ht="18.75">
      <c r="A311" s="7">
        <v>309</v>
      </c>
      <c r="B311" s="9" t="s">
        <v>614</v>
      </c>
      <c r="C311" s="10" t="s">
        <v>615</v>
      </c>
      <c r="D311" s="7" t="s">
        <v>7</v>
      </c>
    </row>
    <row r="312" spans="1:4" ht="18.75">
      <c r="A312" s="7">
        <v>310</v>
      </c>
      <c r="B312" s="9" t="s">
        <v>616</v>
      </c>
      <c r="C312" s="10" t="s">
        <v>617</v>
      </c>
      <c r="D312" s="7" t="s">
        <v>7</v>
      </c>
    </row>
    <row r="313" spans="1:4" ht="18.75">
      <c r="A313" s="7">
        <v>311</v>
      </c>
      <c r="B313" s="9" t="s">
        <v>618</v>
      </c>
      <c r="C313" s="10" t="s">
        <v>619</v>
      </c>
      <c r="D313" s="7" t="s">
        <v>7</v>
      </c>
    </row>
    <row r="314" spans="1:4" ht="18.75">
      <c r="A314" s="7">
        <v>312</v>
      </c>
      <c r="B314" s="9" t="s">
        <v>620</v>
      </c>
      <c r="C314" s="10" t="s">
        <v>621</v>
      </c>
      <c r="D314" s="7" t="s">
        <v>7</v>
      </c>
    </row>
    <row r="315" spans="1:4" ht="18.75">
      <c r="A315" s="7">
        <v>313</v>
      </c>
      <c r="B315" s="9" t="s">
        <v>622</v>
      </c>
      <c r="C315" s="10" t="s">
        <v>623</v>
      </c>
      <c r="D315" s="7" t="s">
        <v>7</v>
      </c>
    </row>
    <row r="316" spans="1:4" ht="18.75">
      <c r="A316" s="7">
        <v>314</v>
      </c>
      <c r="B316" s="9" t="s">
        <v>624</v>
      </c>
      <c r="C316" s="10" t="s">
        <v>625</v>
      </c>
      <c r="D316" s="7" t="s">
        <v>7</v>
      </c>
    </row>
    <row r="317" spans="1:4" ht="18.75">
      <c r="A317" s="7">
        <v>315</v>
      </c>
      <c r="B317" s="9" t="s">
        <v>626</v>
      </c>
      <c r="C317" s="10" t="s">
        <v>627</v>
      </c>
      <c r="D317" s="7" t="s">
        <v>7</v>
      </c>
    </row>
    <row r="318" spans="1:4" ht="18.75">
      <c r="A318" s="7">
        <v>316</v>
      </c>
      <c r="B318" s="9" t="s">
        <v>626</v>
      </c>
      <c r="C318" s="10" t="s">
        <v>628</v>
      </c>
      <c r="D318" s="7" t="s">
        <v>7</v>
      </c>
    </row>
    <row r="319" spans="1:4" ht="18.75">
      <c r="A319" s="7">
        <v>317</v>
      </c>
      <c r="B319" s="9" t="s">
        <v>629</v>
      </c>
      <c r="C319" s="10" t="s">
        <v>630</v>
      </c>
      <c r="D319" s="7" t="s">
        <v>7</v>
      </c>
    </row>
    <row r="320" spans="1:4" ht="18.75">
      <c r="A320" s="7">
        <v>318</v>
      </c>
      <c r="B320" s="9" t="s">
        <v>631</v>
      </c>
      <c r="C320" s="10" t="s">
        <v>632</v>
      </c>
      <c r="D320" s="7" t="s">
        <v>7</v>
      </c>
    </row>
    <row r="321" spans="1:4" ht="18.75">
      <c r="A321" s="7">
        <v>319</v>
      </c>
      <c r="B321" s="9" t="s">
        <v>633</v>
      </c>
      <c r="C321" s="10" t="s">
        <v>634</v>
      </c>
      <c r="D321" s="7" t="s">
        <v>7</v>
      </c>
    </row>
    <row r="322" spans="1:4" ht="18.75">
      <c r="A322" s="7">
        <v>320</v>
      </c>
      <c r="B322" s="9" t="s">
        <v>635</v>
      </c>
      <c r="C322" s="10" t="s">
        <v>636</v>
      </c>
      <c r="D322" s="7" t="s">
        <v>7</v>
      </c>
    </row>
    <row r="323" spans="1:4" ht="18.75">
      <c r="A323" s="7">
        <v>321</v>
      </c>
      <c r="B323" s="9" t="s">
        <v>637</v>
      </c>
      <c r="C323" s="10" t="s">
        <v>638</v>
      </c>
      <c r="D323" s="7" t="s">
        <v>7</v>
      </c>
    </row>
    <row r="324" spans="1:4" ht="18.75">
      <c r="A324" s="7">
        <v>322</v>
      </c>
      <c r="B324" s="9" t="s">
        <v>639</v>
      </c>
      <c r="C324" s="10" t="s">
        <v>640</v>
      </c>
      <c r="D324" s="7" t="s">
        <v>7</v>
      </c>
    </row>
    <row r="325" spans="1:4" ht="18.75">
      <c r="A325" s="7">
        <v>323</v>
      </c>
      <c r="B325" s="9" t="s">
        <v>641</v>
      </c>
      <c r="C325" s="10" t="s">
        <v>642</v>
      </c>
      <c r="D325" s="7" t="s">
        <v>7</v>
      </c>
    </row>
    <row r="326" spans="1:4" ht="18.75">
      <c r="A326" s="7">
        <v>324</v>
      </c>
      <c r="B326" s="9" t="s">
        <v>643</v>
      </c>
      <c r="C326" s="10" t="s">
        <v>644</v>
      </c>
      <c r="D326" s="7" t="s">
        <v>7</v>
      </c>
    </row>
    <row r="327" spans="1:4" ht="18.75">
      <c r="A327" s="7">
        <v>325</v>
      </c>
      <c r="B327" s="9" t="s">
        <v>645</v>
      </c>
      <c r="C327" s="10" t="s">
        <v>646</v>
      </c>
      <c r="D327" s="7" t="s">
        <v>7</v>
      </c>
    </row>
    <row r="328" spans="1:4" ht="18.75">
      <c r="A328" s="7">
        <v>326</v>
      </c>
      <c r="B328" s="9" t="s">
        <v>647</v>
      </c>
      <c r="C328" s="10" t="s">
        <v>648</v>
      </c>
      <c r="D328" s="7" t="s">
        <v>7</v>
      </c>
    </row>
    <row r="329" spans="1:4" ht="18.75">
      <c r="A329" s="7">
        <v>327</v>
      </c>
      <c r="B329" s="9" t="s">
        <v>649</v>
      </c>
      <c r="C329" s="10" t="s">
        <v>650</v>
      </c>
      <c r="D329" s="7" t="s">
        <v>7</v>
      </c>
    </row>
    <row r="330" spans="1:4" ht="18.75">
      <c r="A330" s="7">
        <v>328</v>
      </c>
      <c r="B330" s="9" t="s">
        <v>651</v>
      </c>
      <c r="C330" s="10" t="s">
        <v>652</v>
      </c>
      <c r="D330" s="7" t="s">
        <v>7</v>
      </c>
    </row>
    <row r="331" spans="1:4" ht="18.75">
      <c r="A331" s="7">
        <v>329</v>
      </c>
      <c r="B331" s="9" t="s">
        <v>653</v>
      </c>
      <c r="C331" s="10" t="s">
        <v>654</v>
      </c>
      <c r="D331" s="7" t="s">
        <v>7</v>
      </c>
    </row>
    <row r="332" spans="1:4" ht="18.75">
      <c r="A332" s="7">
        <v>330</v>
      </c>
      <c r="B332" s="9" t="s">
        <v>653</v>
      </c>
      <c r="C332" s="10" t="s">
        <v>655</v>
      </c>
      <c r="D332" s="7" t="s">
        <v>7</v>
      </c>
    </row>
    <row r="333" spans="1:4" ht="18.75">
      <c r="A333" s="7">
        <v>331</v>
      </c>
      <c r="B333" s="9" t="s">
        <v>656</v>
      </c>
      <c r="C333" s="10" t="s">
        <v>657</v>
      </c>
      <c r="D333" s="7" t="s">
        <v>7</v>
      </c>
    </row>
    <row r="334" spans="1:4" ht="18.75">
      <c r="A334" s="7">
        <v>332</v>
      </c>
      <c r="B334" s="9" t="s">
        <v>658</v>
      </c>
      <c r="C334" s="10" t="s">
        <v>659</v>
      </c>
      <c r="D334" s="7" t="s">
        <v>7</v>
      </c>
    </row>
    <row r="335" spans="1:4" ht="18.75">
      <c r="A335" s="7">
        <v>333</v>
      </c>
      <c r="B335" s="9" t="s">
        <v>660</v>
      </c>
      <c r="C335" s="10" t="s">
        <v>661</v>
      </c>
      <c r="D335" s="7" t="s">
        <v>7</v>
      </c>
    </row>
    <row r="336" spans="1:4" ht="18.75">
      <c r="A336" s="7">
        <v>334</v>
      </c>
      <c r="B336" s="9" t="s">
        <v>662</v>
      </c>
      <c r="C336" s="10" t="s">
        <v>663</v>
      </c>
      <c r="D336" s="7" t="s">
        <v>7</v>
      </c>
    </row>
    <row r="337" spans="1:4" ht="18.75">
      <c r="A337" s="7">
        <v>335</v>
      </c>
      <c r="B337" s="9" t="s">
        <v>664</v>
      </c>
      <c r="C337" s="10" t="s">
        <v>665</v>
      </c>
      <c r="D337" s="7" t="s">
        <v>7</v>
      </c>
    </row>
    <row r="338" spans="1:4" ht="18.75">
      <c r="A338" s="7">
        <v>336</v>
      </c>
      <c r="B338" s="9" t="s">
        <v>666</v>
      </c>
      <c r="C338" s="10" t="s">
        <v>667</v>
      </c>
      <c r="D338" s="7" t="s">
        <v>7</v>
      </c>
    </row>
    <row r="339" spans="1:4" ht="18.75">
      <c r="A339" s="7">
        <v>337</v>
      </c>
      <c r="B339" s="9" t="s">
        <v>668</v>
      </c>
      <c r="C339" s="10" t="s">
        <v>669</v>
      </c>
      <c r="D339" s="7" t="s">
        <v>7</v>
      </c>
    </row>
    <row r="340" spans="1:4" ht="18.75">
      <c r="A340" s="7">
        <v>338</v>
      </c>
      <c r="B340" s="9" t="s">
        <v>670</v>
      </c>
      <c r="C340" s="10" t="s">
        <v>671</v>
      </c>
      <c r="D340" s="7" t="s">
        <v>7</v>
      </c>
    </row>
    <row r="341" spans="1:4" ht="18.75">
      <c r="A341" s="7">
        <v>339</v>
      </c>
      <c r="B341" s="9" t="s">
        <v>672</v>
      </c>
      <c r="C341" s="10" t="s">
        <v>673</v>
      </c>
      <c r="D341" s="7" t="s">
        <v>7</v>
      </c>
    </row>
    <row r="342" spans="1:4" ht="18.75">
      <c r="A342" s="7">
        <v>340</v>
      </c>
      <c r="B342" s="9" t="s">
        <v>674</v>
      </c>
      <c r="C342" s="10" t="s">
        <v>675</v>
      </c>
      <c r="D342" s="7" t="s">
        <v>7</v>
      </c>
    </row>
    <row r="343" spans="1:4" ht="18.75">
      <c r="A343" s="7">
        <v>341</v>
      </c>
      <c r="B343" s="9" t="s">
        <v>676</v>
      </c>
      <c r="C343" s="10" t="s">
        <v>677</v>
      </c>
      <c r="D343" s="7" t="s">
        <v>7</v>
      </c>
    </row>
    <row r="344" spans="1:4" ht="18.75">
      <c r="A344" s="7">
        <v>342</v>
      </c>
      <c r="B344" s="9" t="s">
        <v>678</v>
      </c>
      <c r="C344" s="10" t="s">
        <v>679</v>
      </c>
      <c r="D344" s="7" t="s">
        <v>7</v>
      </c>
    </row>
    <row r="345" spans="1:4" ht="18.75">
      <c r="A345" s="7">
        <v>343</v>
      </c>
      <c r="B345" s="9" t="s">
        <v>680</v>
      </c>
      <c r="C345" s="10" t="s">
        <v>681</v>
      </c>
      <c r="D345" s="7" t="s">
        <v>7</v>
      </c>
    </row>
    <row r="346" spans="1:4" ht="18.75">
      <c r="A346" s="7">
        <v>344</v>
      </c>
      <c r="B346" s="9" t="s">
        <v>682</v>
      </c>
      <c r="C346" s="10" t="s">
        <v>683</v>
      </c>
      <c r="D346" s="7" t="s">
        <v>7</v>
      </c>
    </row>
    <row r="347" spans="1:4" ht="18.75">
      <c r="A347" s="7">
        <v>345</v>
      </c>
      <c r="B347" s="9" t="s">
        <v>684</v>
      </c>
      <c r="C347" s="10" t="s">
        <v>685</v>
      </c>
      <c r="D347" s="7" t="s">
        <v>7</v>
      </c>
    </row>
    <row r="348" spans="1:4" ht="18.75">
      <c r="A348" s="7">
        <v>346</v>
      </c>
      <c r="B348" s="9" t="s">
        <v>686</v>
      </c>
      <c r="C348" s="10" t="s">
        <v>687</v>
      </c>
      <c r="D348" s="7" t="s">
        <v>7</v>
      </c>
    </row>
    <row r="349" spans="1:4" ht="18.75">
      <c r="A349" s="7">
        <v>347</v>
      </c>
      <c r="B349" s="9" t="s">
        <v>688</v>
      </c>
      <c r="C349" s="10" t="s">
        <v>689</v>
      </c>
      <c r="D349" s="7" t="s">
        <v>7</v>
      </c>
    </row>
    <row r="350" spans="1:4" ht="18.75">
      <c r="A350" s="7">
        <v>348</v>
      </c>
      <c r="B350" s="9" t="s">
        <v>690</v>
      </c>
      <c r="C350" s="10" t="s">
        <v>691</v>
      </c>
      <c r="D350" s="7" t="s">
        <v>7</v>
      </c>
    </row>
    <row r="351" spans="1:4" ht="18.75">
      <c r="A351" s="7">
        <v>349</v>
      </c>
      <c r="B351" s="9" t="s">
        <v>692</v>
      </c>
      <c r="C351" s="10" t="s">
        <v>693</v>
      </c>
      <c r="D351" s="7" t="s">
        <v>7</v>
      </c>
    </row>
    <row r="352" spans="1:4" ht="18.75">
      <c r="A352" s="7">
        <v>350</v>
      </c>
      <c r="B352" s="9" t="s">
        <v>694</v>
      </c>
      <c r="C352" s="10" t="s">
        <v>695</v>
      </c>
      <c r="D352" s="7" t="s">
        <v>7</v>
      </c>
    </row>
    <row r="353" spans="1:4" ht="18.75">
      <c r="A353" s="7">
        <v>351</v>
      </c>
      <c r="B353" s="9" t="s">
        <v>696</v>
      </c>
      <c r="C353" s="10" t="s">
        <v>697</v>
      </c>
      <c r="D353" s="7" t="s">
        <v>7</v>
      </c>
    </row>
    <row r="354" spans="1:4" ht="18.75">
      <c r="A354" s="7">
        <v>352</v>
      </c>
      <c r="B354" s="9" t="s">
        <v>698</v>
      </c>
      <c r="C354" s="10" t="s">
        <v>699</v>
      </c>
      <c r="D354" s="7" t="s">
        <v>7</v>
      </c>
    </row>
    <row r="355" spans="1:4" ht="18.75">
      <c r="A355" s="7">
        <v>353</v>
      </c>
      <c r="B355" s="9" t="s">
        <v>700</v>
      </c>
      <c r="C355" s="10" t="s">
        <v>701</v>
      </c>
      <c r="D355" s="7" t="s">
        <v>7</v>
      </c>
    </row>
    <row r="356" spans="1:4" ht="18.75">
      <c r="A356" s="7">
        <v>354</v>
      </c>
      <c r="B356" s="9" t="s">
        <v>702</v>
      </c>
      <c r="C356" s="10" t="s">
        <v>703</v>
      </c>
      <c r="D356" s="7" t="s">
        <v>7</v>
      </c>
    </row>
    <row r="357" spans="1:4" ht="18.75">
      <c r="A357" s="7">
        <v>355</v>
      </c>
      <c r="B357" s="9" t="s">
        <v>704</v>
      </c>
      <c r="C357" s="10" t="s">
        <v>705</v>
      </c>
      <c r="D357" s="7" t="s">
        <v>7</v>
      </c>
    </row>
    <row r="358" spans="1:4" ht="18.75">
      <c r="A358" s="7">
        <v>356</v>
      </c>
      <c r="B358" s="9" t="s">
        <v>706</v>
      </c>
      <c r="C358" s="10" t="s">
        <v>707</v>
      </c>
      <c r="D358" s="7" t="s">
        <v>7</v>
      </c>
    </row>
    <row r="359" spans="1:4" ht="18.75">
      <c r="A359" s="7">
        <v>357</v>
      </c>
      <c r="B359" s="9" t="s">
        <v>708</v>
      </c>
      <c r="C359" s="10" t="s">
        <v>709</v>
      </c>
      <c r="D359" s="7" t="s">
        <v>7</v>
      </c>
    </row>
    <row r="360" spans="1:4" ht="18.75">
      <c r="A360" s="7">
        <v>358</v>
      </c>
      <c r="B360" s="9" t="s">
        <v>710</v>
      </c>
      <c r="C360" s="10" t="s">
        <v>711</v>
      </c>
      <c r="D360" s="7" t="s">
        <v>7</v>
      </c>
    </row>
    <row r="361" spans="1:4" ht="18.75">
      <c r="A361" s="7">
        <v>359</v>
      </c>
      <c r="B361" s="9" t="s">
        <v>712</v>
      </c>
      <c r="C361" s="10" t="s">
        <v>713</v>
      </c>
      <c r="D361" s="7" t="s">
        <v>7</v>
      </c>
    </row>
    <row r="362" spans="1:4" ht="18.75">
      <c r="A362" s="7">
        <v>360</v>
      </c>
      <c r="B362" s="9" t="s">
        <v>714</v>
      </c>
      <c r="C362" s="10" t="s">
        <v>715</v>
      </c>
      <c r="D362" s="7" t="s">
        <v>7</v>
      </c>
    </row>
    <row r="363" spans="1:4" ht="18.75">
      <c r="A363" s="7">
        <v>361</v>
      </c>
      <c r="B363" s="9" t="s">
        <v>716</v>
      </c>
      <c r="C363" s="10" t="s">
        <v>717</v>
      </c>
      <c r="D363" s="7" t="s">
        <v>7</v>
      </c>
    </row>
    <row r="364" spans="1:4" ht="18.75">
      <c r="A364" s="7">
        <v>362</v>
      </c>
      <c r="B364" s="9" t="s">
        <v>718</v>
      </c>
      <c r="C364" s="10" t="s">
        <v>719</v>
      </c>
      <c r="D364" s="7" t="s">
        <v>7</v>
      </c>
    </row>
    <row r="365" spans="1:4" ht="18.75">
      <c r="A365" s="7">
        <v>363</v>
      </c>
      <c r="B365" s="9" t="s">
        <v>720</v>
      </c>
      <c r="C365" s="10" t="s">
        <v>721</v>
      </c>
      <c r="D365" s="7" t="s">
        <v>7</v>
      </c>
    </row>
    <row r="366" spans="1:4" ht="18.75">
      <c r="A366" s="7">
        <v>364</v>
      </c>
      <c r="B366" s="9" t="s">
        <v>722</v>
      </c>
      <c r="C366" s="10" t="s">
        <v>723</v>
      </c>
      <c r="D366" s="7" t="s">
        <v>7</v>
      </c>
    </row>
    <row r="367" spans="1:4" ht="18.75">
      <c r="A367" s="7">
        <v>365</v>
      </c>
      <c r="B367" s="9" t="s">
        <v>724</v>
      </c>
      <c r="C367" s="10" t="s">
        <v>725</v>
      </c>
      <c r="D367" s="7" t="s">
        <v>7</v>
      </c>
    </row>
    <row r="368" spans="1:4" ht="18.75">
      <c r="A368" s="7">
        <v>366</v>
      </c>
      <c r="B368" s="9" t="s">
        <v>726</v>
      </c>
      <c r="C368" s="10" t="s">
        <v>727</v>
      </c>
      <c r="D368" s="7" t="s">
        <v>7</v>
      </c>
    </row>
    <row r="369" spans="1:4" ht="18.75">
      <c r="A369" s="7">
        <v>367</v>
      </c>
      <c r="B369" s="9" t="s">
        <v>728</v>
      </c>
      <c r="C369" s="10" t="s">
        <v>729</v>
      </c>
      <c r="D369" s="7" t="s">
        <v>7</v>
      </c>
    </row>
    <row r="370" spans="1:4" ht="18.75">
      <c r="A370" s="7">
        <v>368</v>
      </c>
      <c r="B370" s="9" t="s">
        <v>730</v>
      </c>
      <c r="C370" s="10" t="s">
        <v>731</v>
      </c>
      <c r="D370" s="7" t="s">
        <v>7</v>
      </c>
    </row>
    <row r="371" spans="1:4" ht="18.75">
      <c r="A371" s="7">
        <v>369</v>
      </c>
      <c r="B371" s="9" t="s">
        <v>732</v>
      </c>
      <c r="C371" s="10" t="s">
        <v>733</v>
      </c>
      <c r="D371" s="7" t="s">
        <v>7</v>
      </c>
    </row>
    <row r="372" spans="1:4" ht="18.75">
      <c r="A372" s="7">
        <v>370</v>
      </c>
      <c r="B372" s="9" t="s">
        <v>734</v>
      </c>
      <c r="C372" s="10" t="s">
        <v>735</v>
      </c>
      <c r="D372" s="7" t="s">
        <v>7</v>
      </c>
    </row>
    <row r="373" spans="1:4" ht="18.75">
      <c r="A373" s="7">
        <v>371</v>
      </c>
      <c r="B373" s="9" t="s">
        <v>736</v>
      </c>
      <c r="C373" s="10" t="s">
        <v>737</v>
      </c>
      <c r="D373" s="7" t="s">
        <v>7</v>
      </c>
    </row>
    <row r="374" spans="1:4" ht="18.75">
      <c r="A374" s="7">
        <v>372</v>
      </c>
      <c r="B374" s="9" t="s">
        <v>738</v>
      </c>
      <c r="C374" s="10" t="s">
        <v>739</v>
      </c>
      <c r="D374" s="7" t="s">
        <v>7</v>
      </c>
    </row>
    <row r="375" spans="1:4" ht="18.75">
      <c r="A375" s="7">
        <v>373</v>
      </c>
      <c r="B375" s="9" t="s">
        <v>740</v>
      </c>
      <c r="C375" s="10" t="s">
        <v>741</v>
      </c>
      <c r="D375" s="7" t="s">
        <v>7</v>
      </c>
    </row>
    <row r="376" spans="1:4" ht="18.75">
      <c r="A376" s="7">
        <v>374</v>
      </c>
      <c r="B376" s="9" t="s">
        <v>742</v>
      </c>
      <c r="C376" s="10" t="s">
        <v>743</v>
      </c>
      <c r="D376" s="7" t="s">
        <v>7</v>
      </c>
    </row>
    <row r="377" spans="1:4" ht="18.75">
      <c r="A377" s="7">
        <v>375</v>
      </c>
      <c r="B377" s="9" t="s">
        <v>744</v>
      </c>
      <c r="C377" s="10" t="s">
        <v>745</v>
      </c>
      <c r="D377" s="7" t="s">
        <v>7</v>
      </c>
    </row>
    <row r="378" spans="1:4" ht="18.75">
      <c r="A378" s="7">
        <v>376</v>
      </c>
      <c r="B378" s="9" t="s">
        <v>746</v>
      </c>
      <c r="C378" s="10" t="s">
        <v>747</v>
      </c>
      <c r="D378" s="7" t="s">
        <v>7</v>
      </c>
    </row>
    <row r="379" spans="1:4" ht="18.75">
      <c r="A379" s="7">
        <v>377</v>
      </c>
      <c r="B379" s="9" t="s">
        <v>748</v>
      </c>
      <c r="C379" s="10" t="s">
        <v>749</v>
      </c>
      <c r="D379" s="7" t="s">
        <v>7</v>
      </c>
    </row>
    <row r="380" spans="1:4" ht="18.75">
      <c r="A380" s="7">
        <v>378</v>
      </c>
      <c r="B380" s="9" t="s">
        <v>750</v>
      </c>
      <c r="C380" s="10" t="s">
        <v>751</v>
      </c>
      <c r="D380" s="7" t="s">
        <v>7</v>
      </c>
    </row>
    <row r="381" spans="1:4" ht="18.75">
      <c r="A381" s="7">
        <v>379</v>
      </c>
      <c r="B381" s="9" t="s">
        <v>752</v>
      </c>
      <c r="C381" s="10" t="s">
        <v>753</v>
      </c>
      <c r="D381" s="7" t="s">
        <v>7</v>
      </c>
    </row>
    <row r="382" spans="1:4" ht="18.75">
      <c r="A382" s="7">
        <v>380</v>
      </c>
      <c r="B382" s="9" t="s">
        <v>754</v>
      </c>
      <c r="C382" s="10" t="s">
        <v>755</v>
      </c>
      <c r="D382" s="7" t="s">
        <v>7</v>
      </c>
    </row>
    <row r="383" spans="1:4" ht="18.75">
      <c r="A383" s="7">
        <v>381</v>
      </c>
      <c r="B383" s="9" t="s">
        <v>756</v>
      </c>
      <c r="C383" s="10" t="s">
        <v>757</v>
      </c>
      <c r="D383" s="7" t="s">
        <v>7</v>
      </c>
    </row>
    <row r="384" spans="1:4" ht="18.75">
      <c r="A384" s="7">
        <v>382</v>
      </c>
      <c r="B384" s="9" t="s">
        <v>758</v>
      </c>
      <c r="C384" s="10" t="s">
        <v>759</v>
      </c>
      <c r="D384" s="7" t="s">
        <v>7</v>
      </c>
    </row>
    <row r="385" spans="1:4" ht="18.75">
      <c r="A385" s="7">
        <v>383</v>
      </c>
      <c r="B385" s="9" t="s">
        <v>760</v>
      </c>
      <c r="C385" s="10" t="s">
        <v>761</v>
      </c>
      <c r="D385" s="7" t="s">
        <v>7</v>
      </c>
    </row>
    <row r="386" spans="1:4" ht="18.75">
      <c r="A386" s="7">
        <v>384</v>
      </c>
      <c r="B386" s="9" t="s">
        <v>762</v>
      </c>
      <c r="C386" s="10" t="s">
        <v>763</v>
      </c>
      <c r="D386" s="7" t="s">
        <v>7</v>
      </c>
    </row>
    <row r="387" spans="1:4" ht="18.75">
      <c r="A387" s="7">
        <v>385</v>
      </c>
      <c r="B387" s="9" t="s">
        <v>764</v>
      </c>
      <c r="C387" s="10" t="s">
        <v>765</v>
      </c>
      <c r="D387" s="7" t="s">
        <v>7</v>
      </c>
    </row>
    <row r="388" spans="1:4" ht="18.75">
      <c r="A388" s="7">
        <v>386</v>
      </c>
      <c r="B388" s="9" t="s">
        <v>766</v>
      </c>
      <c r="C388" s="10" t="s">
        <v>767</v>
      </c>
      <c r="D388" s="7" t="s">
        <v>7</v>
      </c>
    </row>
    <row r="389" spans="1:4" ht="18.75">
      <c r="A389" s="7">
        <v>387</v>
      </c>
      <c r="B389" s="9" t="s">
        <v>768</v>
      </c>
      <c r="C389" s="10" t="s">
        <v>769</v>
      </c>
      <c r="D389" s="7" t="s">
        <v>7</v>
      </c>
    </row>
    <row r="390" spans="1:4" ht="18.75">
      <c r="A390" s="7">
        <v>388</v>
      </c>
      <c r="B390" s="9" t="s">
        <v>770</v>
      </c>
      <c r="C390" s="10" t="s">
        <v>771</v>
      </c>
      <c r="D390" s="7" t="s">
        <v>7</v>
      </c>
    </row>
    <row r="391" spans="1:4" ht="18.75">
      <c r="A391" s="7">
        <v>389</v>
      </c>
      <c r="B391" s="9" t="s">
        <v>772</v>
      </c>
      <c r="C391" s="10" t="s">
        <v>773</v>
      </c>
      <c r="D391" s="7" t="s">
        <v>7</v>
      </c>
    </row>
    <row r="392" spans="1:4" ht="18.75">
      <c r="A392" s="7">
        <v>390</v>
      </c>
      <c r="B392" s="9" t="s">
        <v>774</v>
      </c>
      <c r="C392" s="10" t="s">
        <v>775</v>
      </c>
      <c r="D392" s="7" t="s">
        <v>7</v>
      </c>
    </row>
    <row r="393" spans="1:4" ht="18.75">
      <c r="A393" s="7">
        <v>391</v>
      </c>
      <c r="B393" s="9" t="s">
        <v>776</v>
      </c>
      <c r="C393" s="10" t="s">
        <v>777</v>
      </c>
      <c r="D393" s="7" t="s">
        <v>7</v>
      </c>
    </row>
    <row r="394" spans="1:4" ht="18.75">
      <c r="A394" s="7">
        <v>392</v>
      </c>
      <c r="B394" s="9" t="s">
        <v>778</v>
      </c>
      <c r="C394" s="10" t="s">
        <v>779</v>
      </c>
      <c r="D394" s="7" t="s">
        <v>7</v>
      </c>
    </row>
    <row r="395" spans="1:4" ht="18.75">
      <c r="A395" s="7">
        <v>393</v>
      </c>
      <c r="B395" s="9" t="s">
        <v>780</v>
      </c>
      <c r="C395" s="10" t="s">
        <v>781</v>
      </c>
      <c r="D395" s="7" t="s">
        <v>7</v>
      </c>
    </row>
    <row r="396" spans="1:4" ht="18.75">
      <c r="A396" s="7">
        <v>394</v>
      </c>
      <c r="B396" s="9" t="s">
        <v>782</v>
      </c>
      <c r="C396" s="10" t="s">
        <v>783</v>
      </c>
      <c r="D396" s="7" t="s">
        <v>7</v>
      </c>
    </row>
    <row r="397" spans="1:4" ht="18.75">
      <c r="A397" s="7">
        <v>395</v>
      </c>
      <c r="B397" s="9" t="s">
        <v>784</v>
      </c>
      <c r="C397" s="10" t="s">
        <v>785</v>
      </c>
      <c r="D397" s="7" t="s">
        <v>7</v>
      </c>
    </row>
    <row r="398" spans="1:4" ht="18.75">
      <c r="A398" s="7">
        <v>396</v>
      </c>
      <c r="B398" s="9" t="s">
        <v>786</v>
      </c>
      <c r="C398" s="10" t="s">
        <v>787</v>
      </c>
      <c r="D398" s="7" t="s">
        <v>7</v>
      </c>
    </row>
    <row r="399" spans="1:4" ht="18.75">
      <c r="A399" s="7">
        <v>397</v>
      </c>
      <c r="B399" s="9" t="s">
        <v>788</v>
      </c>
      <c r="C399" s="10" t="s">
        <v>789</v>
      </c>
      <c r="D399" s="7" t="s">
        <v>7</v>
      </c>
    </row>
    <row r="400" spans="1:4" ht="18.75">
      <c r="A400" s="7">
        <v>398</v>
      </c>
      <c r="B400" s="9" t="s">
        <v>790</v>
      </c>
      <c r="C400" s="10" t="s">
        <v>791</v>
      </c>
      <c r="D400" s="7" t="s">
        <v>7</v>
      </c>
    </row>
    <row r="401" spans="1:4" ht="18.75">
      <c r="A401" s="7">
        <v>399</v>
      </c>
      <c r="B401" s="9" t="s">
        <v>792</v>
      </c>
      <c r="C401" s="10" t="s">
        <v>793</v>
      </c>
      <c r="D401" s="7" t="s">
        <v>7</v>
      </c>
    </row>
    <row r="402" spans="1:4" ht="18.75">
      <c r="A402" s="7">
        <v>400</v>
      </c>
      <c r="B402" s="9" t="s">
        <v>794</v>
      </c>
      <c r="C402" s="10" t="s">
        <v>795</v>
      </c>
      <c r="D402" s="7" t="s">
        <v>7</v>
      </c>
    </row>
    <row r="403" spans="1:4" ht="18.75">
      <c r="A403" s="7">
        <v>401</v>
      </c>
      <c r="B403" s="9" t="s">
        <v>796</v>
      </c>
      <c r="C403" s="10" t="s">
        <v>797</v>
      </c>
      <c r="D403" s="7" t="s">
        <v>7</v>
      </c>
    </row>
    <row r="404" spans="1:4" ht="18.75">
      <c r="A404" s="7">
        <v>402</v>
      </c>
      <c r="B404" s="9" t="s">
        <v>798</v>
      </c>
      <c r="C404" s="10" t="s">
        <v>799</v>
      </c>
      <c r="D404" s="7" t="s">
        <v>7</v>
      </c>
    </row>
    <row r="405" spans="1:4" ht="18.75">
      <c r="A405" s="7">
        <v>403</v>
      </c>
      <c r="B405" s="9" t="s">
        <v>800</v>
      </c>
      <c r="C405" s="10" t="s">
        <v>801</v>
      </c>
      <c r="D405" s="7" t="s">
        <v>7</v>
      </c>
    </row>
    <row r="406" spans="1:4" ht="18.75">
      <c r="A406" s="7">
        <v>404</v>
      </c>
      <c r="B406" s="9" t="s">
        <v>802</v>
      </c>
      <c r="C406" s="10" t="s">
        <v>803</v>
      </c>
      <c r="D406" s="7" t="s">
        <v>7</v>
      </c>
    </row>
    <row r="407" spans="1:4" ht="18.75">
      <c r="A407" s="7">
        <v>405</v>
      </c>
      <c r="B407" s="9" t="s">
        <v>804</v>
      </c>
      <c r="C407" s="10" t="s">
        <v>805</v>
      </c>
      <c r="D407" s="7" t="s">
        <v>7</v>
      </c>
    </row>
    <row r="408" spans="1:4" ht="18.75">
      <c r="A408" s="7">
        <v>406</v>
      </c>
      <c r="B408" s="9" t="s">
        <v>806</v>
      </c>
      <c r="C408" s="10" t="s">
        <v>807</v>
      </c>
      <c r="D408" s="7" t="s">
        <v>7</v>
      </c>
    </row>
    <row r="409" spans="1:4" ht="18.75">
      <c r="A409" s="7">
        <v>407</v>
      </c>
      <c r="B409" s="9" t="s">
        <v>808</v>
      </c>
      <c r="C409" s="10" t="s">
        <v>809</v>
      </c>
      <c r="D409" s="7" t="s">
        <v>7</v>
      </c>
    </row>
    <row r="410" spans="1:4" ht="18.75">
      <c r="A410" s="7">
        <v>408</v>
      </c>
      <c r="B410" s="9" t="s">
        <v>810</v>
      </c>
      <c r="C410" s="10" t="s">
        <v>811</v>
      </c>
      <c r="D410" s="7" t="s">
        <v>7</v>
      </c>
    </row>
    <row r="411" spans="1:4" ht="18.75">
      <c r="A411" s="7">
        <v>409</v>
      </c>
      <c r="B411" s="9" t="s">
        <v>812</v>
      </c>
      <c r="C411" s="10" t="s">
        <v>813</v>
      </c>
      <c r="D411" s="7" t="s">
        <v>7</v>
      </c>
    </row>
    <row r="412" spans="1:4" ht="18.75">
      <c r="A412" s="7">
        <v>410</v>
      </c>
      <c r="B412" s="9" t="s">
        <v>814</v>
      </c>
      <c r="C412" s="10" t="s">
        <v>815</v>
      </c>
      <c r="D412" s="7" t="s">
        <v>7</v>
      </c>
    </row>
    <row r="413" spans="1:4" ht="18.75">
      <c r="A413" s="7">
        <v>411</v>
      </c>
      <c r="B413" s="9" t="s">
        <v>816</v>
      </c>
      <c r="C413" s="10" t="s">
        <v>817</v>
      </c>
      <c r="D413" s="7" t="s">
        <v>7</v>
      </c>
    </row>
    <row r="414" spans="1:4" ht="18.75">
      <c r="A414" s="7">
        <v>412</v>
      </c>
      <c r="B414" s="9" t="s">
        <v>818</v>
      </c>
      <c r="C414" s="10" t="s">
        <v>819</v>
      </c>
      <c r="D414" s="7" t="s">
        <v>7</v>
      </c>
    </row>
    <row r="415" spans="1:4" ht="18.75">
      <c r="A415" s="7">
        <v>413</v>
      </c>
      <c r="B415" s="9" t="s">
        <v>820</v>
      </c>
      <c r="C415" s="10" t="s">
        <v>821</v>
      </c>
      <c r="D415" s="7" t="s">
        <v>7</v>
      </c>
    </row>
    <row r="416" spans="1:4" ht="18.75">
      <c r="A416" s="7">
        <v>414</v>
      </c>
      <c r="B416" s="9" t="s">
        <v>822</v>
      </c>
      <c r="C416" s="10" t="s">
        <v>823</v>
      </c>
      <c r="D416" s="7" t="s">
        <v>7</v>
      </c>
    </row>
    <row r="417" spans="1:4" ht="18.75">
      <c r="A417" s="7">
        <v>415</v>
      </c>
      <c r="B417" s="9" t="s">
        <v>824</v>
      </c>
      <c r="C417" s="10" t="s">
        <v>825</v>
      </c>
      <c r="D417" s="7" t="s">
        <v>7</v>
      </c>
    </row>
    <row r="418" spans="1:4" ht="18.75">
      <c r="A418" s="7">
        <v>416</v>
      </c>
      <c r="B418" s="9" t="s">
        <v>826</v>
      </c>
      <c r="C418" s="10" t="s">
        <v>827</v>
      </c>
      <c r="D418" s="7" t="s">
        <v>7</v>
      </c>
    </row>
    <row r="419" spans="1:4" ht="18.75">
      <c r="A419" s="7">
        <v>417</v>
      </c>
      <c r="B419" s="9" t="s">
        <v>828</v>
      </c>
      <c r="C419" s="10" t="s">
        <v>829</v>
      </c>
      <c r="D419" s="7" t="s">
        <v>7</v>
      </c>
    </row>
    <row r="420" spans="1:4" ht="18.75">
      <c r="A420" s="7">
        <v>418</v>
      </c>
      <c r="B420" s="9" t="s">
        <v>830</v>
      </c>
      <c r="C420" s="10" t="s">
        <v>831</v>
      </c>
      <c r="D420" s="7" t="s">
        <v>7</v>
      </c>
    </row>
    <row r="421" spans="1:4" ht="18.75">
      <c r="A421" s="7">
        <v>419</v>
      </c>
      <c r="B421" s="9" t="s">
        <v>832</v>
      </c>
      <c r="C421" s="10" t="s">
        <v>833</v>
      </c>
      <c r="D421" s="7" t="s">
        <v>7</v>
      </c>
    </row>
    <row r="422" spans="1:4" ht="18.75">
      <c r="A422" s="7">
        <v>420</v>
      </c>
      <c r="B422" s="9" t="s">
        <v>834</v>
      </c>
      <c r="C422" s="10" t="s">
        <v>835</v>
      </c>
      <c r="D422" s="7" t="s">
        <v>7</v>
      </c>
    </row>
    <row r="423" spans="1:4" ht="18.75">
      <c r="A423" s="7">
        <v>421</v>
      </c>
      <c r="B423" s="9" t="s">
        <v>836</v>
      </c>
      <c r="C423" s="10" t="s">
        <v>837</v>
      </c>
      <c r="D423" s="7" t="s">
        <v>7</v>
      </c>
    </row>
    <row r="424" spans="1:4" ht="18.75">
      <c r="A424" s="7">
        <v>422</v>
      </c>
      <c r="B424" s="9" t="s">
        <v>838</v>
      </c>
      <c r="C424" s="10" t="s">
        <v>839</v>
      </c>
      <c r="D424" s="7" t="s">
        <v>7</v>
      </c>
    </row>
    <row r="425" spans="1:4" ht="18.75">
      <c r="A425" s="7">
        <v>423</v>
      </c>
      <c r="B425" s="9" t="s">
        <v>840</v>
      </c>
      <c r="C425" s="10" t="s">
        <v>841</v>
      </c>
      <c r="D425" s="7" t="s">
        <v>7</v>
      </c>
    </row>
    <row r="426" spans="1:4" ht="18.75">
      <c r="A426" s="7">
        <v>424</v>
      </c>
      <c r="B426" s="9" t="s">
        <v>842</v>
      </c>
      <c r="C426" s="10" t="s">
        <v>843</v>
      </c>
      <c r="D426" s="7" t="s">
        <v>7</v>
      </c>
    </row>
    <row r="427" spans="1:4" ht="18.75">
      <c r="A427" s="7">
        <v>425</v>
      </c>
      <c r="B427" s="9" t="s">
        <v>844</v>
      </c>
      <c r="C427" s="10" t="s">
        <v>845</v>
      </c>
      <c r="D427" s="7" t="s">
        <v>7</v>
      </c>
    </row>
    <row r="428" spans="1:4" ht="18.75">
      <c r="A428" s="7">
        <v>426</v>
      </c>
      <c r="B428" s="9" t="s">
        <v>846</v>
      </c>
      <c r="C428" s="10" t="s">
        <v>847</v>
      </c>
      <c r="D428" s="7" t="s">
        <v>7</v>
      </c>
    </row>
    <row r="429" spans="1:4" ht="18.75">
      <c r="A429" s="7">
        <v>427</v>
      </c>
      <c r="B429" s="9" t="s">
        <v>848</v>
      </c>
      <c r="C429" s="10" t="s">
        <v>849</v>
      </c>
      <c r="D429" s="7" t="s">
        <v>7</v>
      </c>
    </row>
    <row r="430" spans="1:4" ht="18.75">
      <c r="A430" s="7">
        <v>428</v>
      </c>
      <c r="B430" s="9" t="s">
        <v>850</v>
      </c>
      <c r="C430" s="10" t="s">
        <v>851</v>
      </c>
      <c r="D430" s="7" t="s">
        <v>7</v>
      </c>
    </row>
    <row r="431" spans="1:4" ht="18.75">
      <c r="A431" s="7">
        <v>429</v>
      </c>
      <c r="B431" s="9" t="s">
        <v>852</v>
      </c>
      <c r="C431" s="10" t="s">
        <v>853</v>
      </c>
      <c r="D431" s="7" t="s">
        <v>7</v>
      </c>
    </row>
    <row r="432" spans="1:4" ht="18.75">
      <c r="A432" s="7">
        <v>430</v>
      </c>
      <c r="B432" s="9" t="s">
        <v>854</v>
      </c>
      <c r="C432" s="10" t="s">
        <v>855</v>
      </c>
      <c r="D432" s="7" t="s">
        <v>7</v>
      </c>
    </row>
    <row r="433" spans="1:4" ht="18.75">
      <c r="A433" s="7">
        <v>431</v>
      </c>
      <c r="B433" s="9" t="s">
        <v>856</v>
      </c>
      <c r="C433" s="10" t="s">
        <v>857</v>
      </c>
      <c r="D433" s="7" t="s">
        <v>7</v>
      </c>
    </row>
    <row r="434" spans="1:4" ht="18.75">
      <c r="A434" s="7">
        <v>432</v>
      </c>
      <c r="B434" s="9" t="s">
        <v>858</v>
      </c>
      <c r="C434" s="10" t="s">
        <v>859</v>
      </c>
      <c r="D434" s="7" t="s">
        <v>7</v>
      </c>
    </row>
    <row r="435" spans="1:4" ht="18.75">
      <c r="A435" s="7">
        <v>433</v>
      </c>
      <c r="B435" s="9" t="s">
        <v>860</v>
      </c>
      <c r="C435" s="10" t="s">
        <v>861</v>
      </c>
      <c r="D435" s="7" t="s">
        <v>7</v>
      </c>
    </row>
    <row r="436" spans="1:4" ht="18.75">
      <c r="A436" s="7">
        <v>434</v>
      </c>
      <c r="B436" s="9" t="s">
        <v>862</v>
      </c>
      <c r="C436" s="10" t="s">
        <v>863</v>
      </c>
      <c r="D436" s="7" t="s">
        <v>7</v>
      </c>
    </row>
    <row r="437" spans="1:4" ht="18.75">
      <c r="A437" s="7">
        <v>435</v>
      </c>
      <c r="B437" s="9" t="s">
        <v>864</v>
      </c>
      <c r="C437" s="10" t="s">
        <v>865</v>
      </c>
      <c r="D437" s="7" t="s">
        <v>7</v>
      </c>
    </row>
    <row r="438" spans="1:4" ht="18.75">
      <c r="A438" s="7">
        <v>436</v>
      </c>
      <c r="B438" s="9" t="s">
        <v>866</v>
      </c>
      <c r="C438" s="10" t="s">
        <v>867</v>
      </c>
      <c r="D438" s="7" t="s">
        <v>7</v>
      </c>
    </row>
    <row r="439" spans="1:4" ht="18.75">
      <c r="A439" s="7">
        <v>437</v>
      </c>
      <c r="B439" s="9" t="s">
        <v>868</v>
      </c>
      <c r="C439" s="10" t="s">
        <v>869</v>
      </c>
      <c r="D439" s="7" t="s">
        <v>7</v>
      </c>
    </row>
    <row r="440" spans="1:4" ht="18.75">
      <c r="A440" s="7">
        <v>438</v>
      </c>
      <c r="B440" s="9" t="s">
        <v>870</v>
      </c>
      <c r="C440" s="10" t="s">
        <v>871</v>
      </c>
      <c r="D440" s="7" t="s">
        <v>7</v>
      </c>
    </row>
    <row r="441" spans="1:4" ht="18.75">
      <c r="A441" s="7">
        <v>439</v>
      </c>
      <c r="B441" s="9" t="s">
        <v>872</v>
      </c>
      <c r="C441" s="10" t="s">
        <v>873</v>
      </c>
      <c r="D441" s="7" t="s">
        <v>7</v>
      </c>
    </row>
    <row r="442" spans="1:4" ht="18.75">
      <c r="A442" s="7">
        <v>440</v>
      </c>
      <c r="B442" s="9" t="s">
        <v>874</v>
      </c>
      <c r="C442" s="10" t="s">
        <v>875</v>
      </c>
      <c r="D442" s="7" t="s">
        <v>7</v>
      </c>
    </row>
    <row r="443" spans="1:4" ht="18.75">
      <c r="A443" s="7">
        <v>441</v>
      </c>
      <c r="B443" s="9" t="s">
        <v>876</v>
      </c>
      <c r="C443" s="10" t="s">
        <v>877</v>
      </c>
      <c r="D443" s="7" t="s">
        <v>7</v>
      </c>
    </row>
    <row r="444" spans="1:4" ht="18.75">
      <c r="A444" s="7">
        <v>442</v>
      </c>
      <c r="B444" s="9" t="s">
        <v>878</v>
      </c>
      <c r="C444" s="10" t="s">
        <v>879</v>
      </c>
      <c r="D444" s="7" t="s">
        <v>7</v>
      </c>
    </row>
    <row r="445" spans="1:4" ht="18.75">
      <c r="A445" s="7">
        <v>443</v>
      </c>
      <c r="B445" s="9" t="s">
        <v>880</v>
      </c>
      <c r="C445" s="10" t="s">
        <v>881</v>
      </c>
      <c r="D445" s="7" t="s">
        <v>7</v>
      </c>
    </row>
    <row r="446" spans="1:4" ht="18.75">
      <c r="A446" s="7">
        <v>444</v>
      </c>
      <c r="B446" s="9" t="s">
        <v>882</v>
      </c>
      <c r="C446" s="10" t="s">
        <v>883</v>
      </c>
      <c r="D446" s="7" t="s">
        <v>7</v>
      </c>
    </row>
    <row r="447" spans="1:4" ht="18.75">
      <c r="A447" s="7">
        <v>445</v>
      </c>
      <c r="B447" s="9" t="s">
        <v>884</v>
      </c>
      <c r="C447" s="10" t="s">
        <v>885</v>
      </c>
      <c r="D447" s="7" t="s">
        <v>7</v>
      </c>
    </row>
    <row r="448" spans="1:4" ht="18.75">
      <c r="A448" s="7">
        <v>446</v>
      </c>
      <c r="B448" s="9" t="s">
        <v>886</v>
      </c>
      <c r="C448" s="10" t="s">
        <v>887</v>
      </c>
      <c r="D448" s="7" t="s">
        <v>7</v>
      </c>
    </row>
    <row r="449" spans="1:4" ht="18.75">
      <c r="A449" s="7">
        <v>447</v>
      </c>
      <c r="B449" s="9" t="s">
        <v>888</v>
      </c>
      <c r="C449" s="10" t="s">
        <v>889</v>
      </c>
      <c r="D449" s="7" t="s">
        <v>7</v>
      </c>
    </row>
    <row r="450" spans="1:4" ht="18.75">
      <c r="A450" s="7">
        <v>448</v>
      </c>
      <c r="B450" s="9" t="s">
        <v>890</v>
      </c>
      <c r="C450" s="10" t="s">
        <v>891</v>
      </c>
      <c r="D450" s="7" t="s">
        <v>7</v>
      </c>
    </row>
    <row r="451" spans="1:4" ht="18.75">
      <c r="A451" s="7">
        <v>449</v>
      </c>
      <c r="B451" s="9" t="s">
        <v>892</v>
      </c>
      <c r="C451" s="10" t="s">
        <v>893</v>
      </c>
      <c r="D451" s="7" t="s">
        <v>7</v>
      </c>
    </row>
    <row r="452" spans="1:4" ht="18.75">
      <c r="A452" s="7">
        <v>450</v>
      </c>
      <c r="B452" s="9" t="s">
        <v>894</v>
      </c>
      <c r="C452" s="10" t="s">
        <v>895</v>
      </c>
      <c r="D452" s="7" t="s">
        <v>7</v>
      </c>
    </row>
    <row r="453" spans="1:4" ht="18.75">
      <c r="A453" s="7">
        <v>451</v>
      </c>
      <c r="B453" s="9" t="s">
        <v>896</v>
      </c>
      <c r="C453" s="10" t="s">
        <v>897</v>
      </c>
      <c r="D453" s="7" t="s">
        <v>7</v>
      </c>
    </row>
    <row r="454" spans="1:4" ht="18.75">
      <c r="A454" s="7">
        <v>452</v>
      </c>
      <c r="B454" s="9" t="s">
        <v>898</v>
      </c>
      <c r="C454" s="10" t="s">
        <v>899</v>
      </c>
      <c r="D454" s="7" t="s">
        <v>7</v>
      </c>
    </row>
    <row r="455" spans="1:4" ht="18.75">
      <c r="A455" s="7">
        <v>453</v>
      </c>
      <c r="B455" s="9" t="s">
        <v>900</v>
      </c>
      <c r="C455" s="10" t="s">
        <v>901</v>
      </c>
      <c r="D455" s="7" t="s">
        <v>7</v>
      </c>
    </row>
    <row r="456" spans="1:4" ht="18.75">
      <c r="A456" s="7">
        <v>454</v>
      </c>
      <c r="B456" s="9" t="s">
        <v>902</v>
      </c>
      <c r="C456" s="10" t="s">
        <v>903</v>
      </c>
      <c r="D456" s="7" t="s">
        <v>7</v>
      </c>
    </row>
    <row r="457" spans="1:4" ht="18.75">
      <c r="A457" s="7">
        <v>455</v>
      </c>
      <c r="B457" s="9" t="s">
        <v>904</v>
      </c>
      <c r="C457" s="10" t="s">
        <v>905</v>
      </c>
      <c r="D457" s="7" t="s">
        <v>7</v>
      </c>
    </row>
    <row r="458" spans="1:4" ht="18.75">
      <c r="A458" s="7">
        <v>456</v>
      </c>
      <c r="B458" s="9" t="s">
        <v>906</v>
      </c>
      <c r="C458" s="10" t="s">
        <v>907</v>
      </c>
      <c r="D458" s="7" t="s">
        <v>7</v>
      </c>
    </row>
    <row r="459" spans="1:4" ht="18.75">
      <c r="A459" s="7">
        <v>457</v>
      </c>
      <c r="B459" s="9" t="s">
        <v>908</v>
      </c>
      <c r="C459" s="10" t="s">
        <v>909</v>
      </c>
      <c r="D459" s="7" t="s">
        <v>7</v>
      </c>
    </row>
    <row r="460" spans="1:4" ht="18.75">
      <c r="A460" s="7">
        <v>458</v>
      </c>
      <c r="B460" s="9" t="s">
        <v>910</v>
      </c>
      <c r="C460" s="10" t="s">
        <v>911</v>
      </c>
      <c r="D460" s="7" t="s">
        <v>7</v>
      </c>
    </row>
    <row r="461" spans="1:4" ht="18.75">
      <c r="A461" s="7">
        <v>459</v>
      </c>
      <c r="B461" s="9" t="s">
        <v>912</v>
      </c>
      <c r="C461" s="10" t="s">
        <v>913</v>
      </c>
      <c r="D461" s="7" t="s">
        <v>7</v>
      </c>
    </row>
    <row r="462" spans="1:4" ht="18.75">
      <c r="A462" s="7">
        <v>460</v>
      </c>
      <c r="B462" s="9" t="s">
        <v>914</v>
      </c>
      <c r="C462" s="10" t="s">
        <v>915</v>
      </c>
      <c r="D462" s="7" t="s">
        <v>7</v>
      </c>
    </row>
    <row r="463" spans="1:4" ht="18.75">
      <c r="A463" s="7">
        <v>461</v>
      </c>
      <c r="B463" s="9" t="s">
        <v>916</v>
      </c>
      <c r="C463" s="10" t="s">
        <v>917</v>
      </c>
      <c r="D463" s="7" t="s">
        <v>7</v>
      </c>
    </row>
    <row r="464" spans="1:4" ht="18.75">
      <c r="A464" s="7">
        <v>462</v>
      </c>
      <c r="B464" s="9" t="s">
        <v>918</v>
      </c>
      <c r="C464" s="10" t="s">
        <v>919</v>
      </c>
      <c r="D464" s="7" t="s">
        <v>7</v>
      </c>
    </row>
    <row r="465" spans="1:4" ht="18.75">
      <c r="A465" s="7">
        <v>463</v>
      </c>
      <c r="B465" s="9" t="s">
        <v>920</v>
      </c>
      <c r="C465" s="10" t="s">
        <v>921</v>
      </c>
      <c r="D465" s="7" t="s">
        <v>7</v>
      </c>
    </row>
    <row r="466" spans="1:4" ht="18.75">
      <c r="A466" s="7">
        <v>464</v>
      </c>
      <c r="B466" s="9" t="s">
        <v>922</v>
      </c>
      <c r="C466" s="10" t="s">
        <v>923</v>
      </c>
      <c r="D466" s="7" t="s">
        <v>7</v>
      </c>
    </row>
    <row r="467" spans="1:4" ht="18.75">
      <c r="A467" s="7">
        <v>465</v>
      </c>
      <c r="B467" s="9" t="s">
        <v>924</v>
      </c>
      <c r="C467" s="10" t="s">
        <v>925</v>
      </c>
      <c r="D467" s="7" t="s">
        <v>7</v>
      </c>
    </row>
    <row r="468" spans="1:4" ht="18.75">
      <c r="A468" s="7">
        <v>466</v>
      </c>
      <c r="B468" s="9" t="s">
        <v>926</v>
      </c>
      <c r="C468" s="10" t="s">
        <v>927</v>
      </c>
      <c r="D468" s="7" t="s">
        <v>7</v>
      </c>
    </row>
    <row r="469" spans="1:4" ht="18.75">
      <c r="A469" s="7">
        <v>467</v>
      </c>
      <c r="B469" s="9" t="s">
        <v>928</v>
      </c>
      <c r="C469" s="10" t="s">
        <v>929</v>
      </c>
      <c r="D469" s="7" t="s">
        <v>7</v>
      </c>
    </row>
    <row r="470" spans="1:4" ht="18.75">
      <c r="A470" s="7">
        <v>468</v>
      </c>
      <c r="B470" s="9" t="s">
        <v>930</v>
      </c>
      <c r="C470" s="10" t="s">
        <v>931</v>
      </c>
      <c r="D470" s="7" t="s">
        <v>7</v>
      </c>
    </row>
    <row r="471" spans="1:4" ht="18.75">
      <c r="A471" s="7">
        <v>469</v>
      </c>
      <c r="B471" s="9" t="s">
        <v>932</v>
      </c>
      <c r="C471" s="10" t="s">
        <v>933</v>
      </c>
      <c r="D471" s="7" t="s">
        <v>7</v>
      </c>
    </row>
    <row r="472" spans="1:4" ht="18.75">
      <c r="A472" s="7">
        <v>470</v>
      </c>
      <c r="B472" s="9" t="s">
        <v>934</v>
      </c>
      <c r="C472" s="10" t="s">
        <v>935</v>
      </c>
      <c r="D472" s="7" t="s">
        <v>7</v>
      </c>
    </row>
    <row r="473" spans="1:4" ht="18.75">
      <c r="A473" s="7">
        <v>471</v>
      </c>
      <c r="B473" s="9" t="s">
        <v>936</v>
      </c>
      <c r="C473" s="10" t="s">
        <v>937</v>
      </c>
      <c r="D473" s="7" t="s">
        <v>7</v>
      </c>
    </row>
    <row r="474" spans="1:4" ht="18.75">
      <c r="A474" s="7">
        <v>472</v>
      </c>
      <c r="B474" s="9" t="s">
        <v>938</v>
      </c>
      <c r="C474" s="10" t="s">
        <v>939</v>
      </c>
      <c r="D474" s="7" t="s">
        <v>7</v>
      </c>
    </row>
    <row r="475" spans="1:4" ht="18.75">
      <c r="A475" s="7">
        <v>473</v>
      </c>
      <c r="B475" s="9" t="s">
        <v>940</v>
      </c>
      <c r="C475" s="10" t="s">
        <v>941</v>
      </c>
      <c r="D475" s="7" t="s">
        <v>7</v>
      </c>
    </row>
    <row r="476" spans="1:4" ht="18.75">
      <c r="A476" s="7">
        <v>474</v>
      </c>
      <c r="B476" s="9" t="s">
        <v>942</v>
      </c>
      <c r="C476" s="10" t="s">
        <v>943</v>
      </c>
      <c r="D476" s="7" t="s">
        <v>7</v>
      </c>
    </row>
    <row r="477" spans="1:4" ht="18.75">
      <c r="A477" s="7">
        <v>475</v>
      </c>
      <c r="B477" s="9" t="s">
        <v>944</v>
      </c>
      <c r="C477" s="10" t="s">
        <v>945</v>
      </c>
      <c r="D477" s="7" t="s">
        <v>7</v>
      </c>
    </row>
    <row r="478" spans="1:4" ht="18.75">
      <c r="A478" s="7">
        <v>476</v>
      </c>
      <c r="B478" s="9" t="s">
        <v>946</v>
      </c>
      <c r="C478" s="10" t="s">
        <v>947</v>
      </c>
      <c r="D478" s="7" t="s">
        <v>7</v>
      </c>
    </row>
    <row r="479" spans="1:4" ht="18.75">
      <c r="A479" s="7">
        <v>477</v>
      </c>
      <c r="B479" s="9" t="s">
        <v>948</v>
      </c>
      <c r="C479" s="10" t="s">
        <v>949</v>
      </c>
      <c r="D479" s="7" t="s">
        <v>7</v>
      </c>
    </row>
    <row r="480" spans="1:4" ht="18.75">
      <c r="A480" s="7">
        <v>478</v>
      </c>
      <c r="B480" s="9" t="s">
        <v>950</v>
      </c>
      <c r="C480" s="10" t="s">
        <v>951</v>
      </c>
      <c r="D480" s="7" t="s">
        <v>7</v>
      </c>
    </row>
    <row r="481" spans="1:4" ht="18.75">
      <c r="A481" s="7">
        <v>479</v>
      </c>
      <c r="B481" s="9" t="s">
        <v>952</v>
      </c>
      <c r="C481" s="10" t="s">
        <v>953</v>
      </c>
      <c r="D481" s="7" t="s">
        <v>7</v>
      </c>
    </row>
    <row r="482" spans="1:4" ht="18.75">
      <c r="A482" s="7">
        <v>480</v>
      </c>
      <c r="B482" s="9" t="s">
        <v>954</v>
      </c>
      <c r="C482" s="10" t="s">
        <v>955</v>
      </c>
      <c r="D482" s="7" t="s">
        <v>7</v>
      </c>
    </row>
    <row r="483" spans="1:4" ht="18.75">
      <c r="A483" s="7">
        <v>481</v>
      </c>
      <c r="B483" s="9" t="s">
        <v>956</v>
      </c>
      <c r="C483" s="10" t="s">
        <v>957</v>
      </c>
      <c r="D483" s="7" t="s">
        <v>7</v>
      </c>
    </row>
    <row r="484" spans="1:4" ht="18.75">
      <c r="A484" s="7">
        <v>482</v>
      </c>
      <c r="B484" s="9" t="s">
        <v>958</v>
      </c>
      <c r="C484" s="10" t="s">
        <v>959</v>
      </c>
      <c r="D484" s="7" t="s">
        <v>7</v>
      </c>
    </row>
    <row r="485" spans="1:4" ht="18.75">
      <c r="A485" s="7">
        <v>483</v>
      </c>
      <c r="B485" s="9" t="s">
        <v>960</v>
      </c>
      <c r="C485" s="10" t="s">
        <v>961</v>
      </c>
      <c r="D485" s="7" t="s">
        <v>7</v>
      </c>
    </row>
    <row r="486" spans="1:4" ht="18.75">
      <c r="A486" s="7">
        <v>484</v>
      </c>
      <c r="B486" s="9" t="s">
        <v>962</v>
      </c>
      <c r="C486" s="10" t="s">
        <v>963</v>
      </c>
      <c r="D486" s="7" t="s">
        <v>7</v>
      </c>
    </row>
    <row r="487" spans="1:4" ht="18.75">
      <c r="A487" s="7">
        <v>485</v>
      </c>
      <c r="B487" s="9" t="s">
        <v>964</v>
      </c>
      <c r="C487" s="10" t="s">
        <v>965</v>
      </c>
      <c r="D487" s="7" t="s">
        <v>7</v>
      </c>
    </row>
    <row r="488" spans="1:4" ht="18.75">
      <c r="A488" s="7">
        <v>486</v>
      </c>
      <c r="B488" s="9" t="s">
        <v>966</v>
      </c>
      <c r="C488" s="10" t="s">
        <v>967</v>
      </c>
      <c r="D488" s="7" t="s">
        <v>7</v>
      </c>
    </row>
    <row r="489" spans="1:4" ht="18.75">
      <c r="A489" s="7">
        <v>487</v>
      </c>
      <c r="B489" s="9" t="s">
        <v>968</v>
      </c>
      <c r="C489" s="10" t="s">
        <v>969</v>
      </c>
      <c r="D489" s="7" t="s">
        <v>7</v>
      </c>
    </row>
    <row r="490" spans="1:4" ht="18.75">
      <c r="A490" s="7">
        <v>488</v>
      </c>
      <c r="B490" s="9" t="s">
        <v>970</v>
      </c>
      <c r="C490" s="10" t="s">
        <v>971</v>
      </c>
      <c r="D490" s="7" t="s">
        <v>7</v>
      </c>
    </row>
    <row r="491" spans="1:4" ht="18.75">
      <c r="A491" s="7">
        <v>489</v>
      </c>
      <c r="B491" s="9" t="s">
        <v>972</v>
      </c>
      <c r="C491" s="10" t="s">
        <v>973</v>
      </c>
      <c r="D491" s="7" t="s">
        <v>7</v>
      </c>
    </row>
    <row r="492" spans="1:4" ht="18.75">
      <c r="A492" s="7">
        <v>490</v>
      </c>
      <c r="B492" s="9" t="s">
        <v>974</v>
      </c>
      <c r="C492" s="10" t="s">
        <v>975</v>
      </c>
      <c r="D492" s="7" t="s">
        <v>7</v>
      </c>
    </row>
    <row r="493" spans="1:4" ht="18.75">
      <c r="A493" s="7">
        <v>491</v>
      </c>
      <c r="B493" s="9" t="s">
        <v>976</v>
      </c>
      <c r="C493" s="10" t="s">
        <v>977</v>
      </c>
      <c r="D493" s="7" t="s">
        <v>7</v>
      </c>
    </row>
    <row r="494" spans="1:4" ht="18.75">
      <c r="A494" s="7">
        <v>492</v>
      </c>
      <c r="B494" s="9" t="s">
        <v>978</v>
      </c>
      <c r="C494" s="10" t="s">
        <v>979</v>
      </c>
      <c r="D494" s="7" t="s">
        <v>7</v>
      </c>
    </row>
    <row r="495" spans="1:4" ht="18.75">
      <c r="A495" s="7">
        <v>493</v>
      </c>
      <c r="B495" s="9" t="s">
        <v>980</v>
      </c>
      <c r="C495" s="10" t="s">
        <v>981</v>
      </c>
      <c r="D495" s="7" t="s">
        <v>7</v>
      </c>
    </row>
    <row r="496" spans="1:4" ht="18.75">
      <c r="A496" s="7">
        <v>494</v>
      </c>
      <c r="B496" s="9" t="s">
        <v>982</v>
      </c>
      <c r="C496" s="10" t="s">
        <v>983</v>
      </c>
      <c r="D496" s="7" t="s">
        <v>7</v>
      </c>
    </row>
    <row r="497" spans="1:4" ht="18.75">
      <c r="A497" s="7">
        <v>495</v>
      </c>
      <c r="B497" s="9" t="s">
        <v>984</v>
      </c>
      <c r="C497" s="10" t="s">
        <v>985</v>
      </c>
      <c r="D497" s="7" t="s">
        <v>7</v>
      </c>
    </row>
    <row r="498" spans="1:4" ht="18.75">
      <c r="A498" s="7">
        <v>496</v>
      </c>
      <c r="B498" s="9" t="s">
        <v>984</v>
      </c>
      <c r="C498" s="10" t="s">
        <v>986</v>
      </c>
      <c r="D498" s="7" t="s">
        <v>7</v>
      </c>
    </row>
    <row r="499" spans="1:4" ht="18.75">
      <c r="A499" s="7">
        <v>497</v>
      </c>
      <c r="B499" s="9" t="s">
        <v>987</v>
      </c>
      <c r="C499" s="10" t="s">
        <v>988</v>
      </c>
      <c r="D499" s="7" t="s">
        <v>7</v>
      </c>
    </row>
    <row r="500" spans="1:4" ht="18.75">
      <c r="A500" s="7">
        <v>498</v>
      </c>
      <c r="B500" s="9" t="s">
        <v>989</v>
      </c>
      <c r="C500" s="10" t="s">
        <v>990</v>
      </c>
      <c r="D500" s="7" t="s">
        <v>7</v>
      </c>
    </row>
    <row r="501" spans="1:4" ht="18.75">
      <c r="A501" s="7">
        <v>499</v>
      </c>
      <c r="B501" s="9" t="s">
        <v>991</v>
      </c>
      <c r="C501" s="10" t="s">
        <v>992</v>
      </c>
      <c r="D501" s="7" t="s">
        <v>7</v>
      </c>
    </row>
    <row r="502" spans="1:4" ht="18.75">
      <c r="A502" s="7">
        <v>500</v>
      </c>
      <c r="B502" s="9" t="s">
        <v>993</v>
      </c>
      <c r="C502" s="10" t="s">
        <v>994</v>
      </c>
      <c r="D502" s="7" t="s">
        <v>7</v>
      </c>
    </row>
    <row r="503" spans="1:4" ht="18.75">
      <c r="A503" s="7">
        <v>501</v>
      </c>
      <c r="B503" s="9" t="s">
        <v>995</v>
      </c>
      <c r="C503" s="10" t="s">
        <v>996</v>
      </c>
      <c r="D503" s="7" t="s">
        <v>7</v>
      </c>
    </row>
    <row r="504" spans="1:4" ht="18.75">
      <c r="A504" s="7">
        <v>502</v>
      </c>
      <c r="B504" s="9" t="s">
        <v>997</v>
      </c>
      <c r="C504" s="10" t="s">
        <v>998</v>
      </c>
      <c r="D504" s="7" t="s">
        <v>7</v>
      </c>
    </row>
    <row r="505" spans="1:4" ht="18.75">
      <c r="A505" s="7">
        <v>503</v>
      </c>
      <c r="B505" s="9" t="s">
        <v>999</v>
      </c>
      <c r="C505" s="10" t="s">
        <v>1000</v>
      </c>
      <c r="D505" s="7" t="s">
        <v>7</v>
      </c>
    </row>
    <row r="506" spans="1:4" ht="18.75">
      <c r="A506" s="7">
        <v>504</v>
      </c>
      <c r="B506" s="9" t="s">
        <v>1001</v>
      </c>
      <c r="C506" s="10" t="s">
        <v>1002</v>
      </c>
      <c r="D506" s="7" t="s">
        <v>7</v>
      </c>
    </row>
    <row r="507" spans="1:4" ht="18.75">
      <c r="A507" s="7">
        <v>505</v>
      </c>
      <c r="B507" s="9" t="s">
        <v>1003</v>
      </c>
      <c r="C507" s="10" t="s">
        <v>1004</v>
      </c>
      <c r="D507" s="7" t="s">
        <v>7</v>
      </c>
    </row>
    <row r="508" spans="1:4" ht="18.75">
      <c r="A508" s="7">
        <v>506</v>
      </c>
      <c r="B508" s="9" t="s">
        <v>1005</v>
      </c>
      <c r="C508" s="10" t="s">
        <v>1006</v>
      </c>
      <c r="D508" s="7" t="s">
        <v>7</v>
      </c>
    </row>
    <row r="509" spans="1:4" ht="18.75">
      <c r="A509" s="7">
        <v>507</v>
      </c>
      <c r="B509" s="9" t="s">
        <v>1007</v>
      </c>
      <c r="C509" s="10" t="s">
        <v>1008</v>
      </c>
      <c r="D509" s="7" t="s">
        <v>7</v>
      </c>
    </row>
    <row r="510" spans="1:4" ht="18.75">
      <c r="A510" s="7">
        <v>508</v>
      </c>
      <c r="B510" s="9" t="s">
        <v>1009</v>
      </c>
      <c r="C510" s="10" t="s">
        <v>1010</v>
      </c>
      <c r="D510" s="7" t="s">
        <v>7</v>
      </c>
    </row>
    <row r="511" spans="1:4" ht="18.75">
      <c r="A511" s="7">
        <v>509</v>
      </c>
      <c r="B511" s="9" t="s">
        <v>1011</v>
      </c>
      <c r="C511" s="10" t="s">
        <v>1012</v>
      </c>
      <c r="D511" s="7" t="s">
        <v>7</v>
      </c>
    </row>
    <row r="512" spans="1:4" ht="18.75">
      <c r="A512" s="7">
        <v>510</v>
      </c>
      <c r="B512" s="9" t="s">
        <v>1013</v>
      </c>
      <c r="C512" s="10" t="s">
        <v>1014</v>
      </c>
      <c r="D512" s="7" t="s">
        <v>7</v>
      </c>
    </row>
    <row r="513" spans="1:4" ht="18.75">
      <c r="A513" s="7">
        <v>511</v>
      </c>
      <c r="B513" s="9" t="s">
        <v>1015</v>
      </c>
      <c r="C513" s="10" t="s">
        <v>1016</v>
      </c>
      <c r="D513" s="7" t="s">
        <v>7</v>
      </c>
    </row>
    <row r="514" spans="1:4" ht="18.75">
      <c r="A514" s="7">
        <v>512</v>
      </c>
      <c r="B514" s="9" t="s">
        <v>1017</v>
      </c>
      <c r="C514" s="10" t="s">
        <v>1018</v>
      </c>
      <c r="D514" s="7" t="s">
        <v>7</v>
      </c>
    </row>
    <row r="515" spans="1:4" ht="18.75">
      <c r="A515" s="7">
        <v>513</v>
      </c>
      <c r="B515" s="9" t="s">
        <v>1019</v>
      </c>
      <c r="C515" s="10" t="s">
        <v>1020</v>
      </c>
      <c r="D515" s="7" t="s">
        <v>7</v>
      </c>
    </row>
    <row r="516" spans="1:4" ht="18.75">
      <c r="A516" s="7">
        <v>514</v>
      </c>
      <c r="B516" s="9" t="s">
        <v>1021</v>
      </c>
      <c r="C516" s="10" t="s">
        <v>1022</v>
      </c>
      <c r="D516" s="7" t="s">
        <v>7</v>
      </c>
    </row>
    <row r="517" spans="1:4" ht="18.75">
      <c r="A517" s="7">
        <v>515</v>
      </c>
      <c r="B517" s="9" t="s">
        <v>1023</v>
      </c>
      <c r="C517" s="10" t="s">
        <v>1024</v>
      </c>
      <c r="D517" s="7" t="s">
        <v>7</v>
      </c>
    </row>
    <row r="518" spans="1:4" ht="18.75">
      <c r="A518" s="7">
        <v>516</v>
      </c>
      <c r="B518" s="9" t="s">
        <v>1025</v>
      </c>
      <c r="C518" s="10" t="s">
        <v>1026</v>
      </c>
      <c r="D518" s="7" t="s">
        <v>7</v>
      </c>
    </row>
    <row r="519" spans="1:4" ht="18.75">
      <c r="A519" s="7">
        <v>517</v>
      </c>
      <c r="B519" s="9" t="s">
        <v>1027</v>
      </c>
      <c r="C519" s="10" t="s">
        <v>1028</v>
      </c>
      <c r="D519" s="7" t="s">
        <v>7</v>
      </c>
    </row>
    <row r="520" spans="1:4" ht="18.75">
      <c r="A520" s="7">
        <v>518</v>
      </c>
      <c r="B520" s="9" t="s">
        <v>1029</v>
      </c>
      <c r="C520" s="10" t="s">
        <v>1030</v>
      </c>
      <c r="D520" s="7" t="s">
        <v>7</v>
      </c>
    </row>
    <row r="521" spans="1:4" ht="18.75">
      <c r="A521" s="7">
        <v>519</v>
      </c>
      <c r="B521" s="9" t="s">
        <v>1031</v>
      </c>
      <c r="C521" s="10" t="s">
        <v>1032</v>
      </c>
      <c r="D521" s="7" t="s">
        <v>7</v>
      </c>
    </row>
    <row r="522" spans="1:4" ht="18.75">
      <c r="A522" s="7">
        <v>520</v>
      </c>
      <c r="B522" s="9" t="s">
        <v>1033</v>
      </c>
      <c r="C522" s="10" t="s">
        <v>1034</v>
      </c>
      <c r="D522" s="7" t="s">
        <v>7</v>
      </c>
    </row>
    <row r="523" spans="1:4" ht="18.75">
      <c r="A523" s="7">
        <v>521</v>
      </c>
      <c r="B523" s="9" t="s">
        <v>1035</v>
      </c>
      <c r="C523" s="10" t="s">
        <v>1036</v>
      </c>
      <c r="D523" s="7" t="s">
        <v>7</v>
      </c>
    </row>
    <row r="524" spans="1:4" ht="18.75">
      <c r="A524" s="7">
        <v>522</v>
      </c>
      <c r="B524" s="9" t="s">
        <v>1035</v>
      </c>
      <c r="C524" s="10" t="s">
        <v>1037</v>
      </c>
      <c r="D524" s="7" t="s">
        <v>7</v>
      </c>
    </row>
    <row r="525" spans="1:4" ht="18.75">
      <c r="A525" s="7">
        <v>523</v>
      </c>
      <c r="B525" s="9" t="s">
        <v>1038</v>
      </c>
      <c r="C525" s="10" t="s">
        <v>1039</v>
      </c>
      <c r="D525" s="7" t="s">
        <v>7</v>
      </c>
    </row>
    <row r="526" spans="1:4" ht="18.75">
      <c r="A526" s="7">
        <v>524</v>
      </c>
      <c r="B526" s="9" t="s">
        <v>1040</v>
      </c>
      <c r="C526" s="10" t="s">
        <v>1041</v>
      </c>
      <c r="D526" s="7" t="s">
        <v>7</v>
      </c>
    </row>
    <row r="527" spans="1:4" ht="18.75">
      <c r="A527" s="7">
        <v>525</v>
      </c>
      <c r="B527" s="9" t="s">
        <v>1042</v>
      </c>
      <c r="C527" s="10" t="s">
        <v>1043</v>
      </c>
      <c r="D527" s="7" t="s">
        <v>7</v>
      </c>
    </row>
    <row r="528" spans="1:4" ht="18.75">
      <c r="A528" s="7">
        <v>526</v>
      </c>
      <c r="B528" s="9" t="s">
        <v>1044</v>
      </c>
      <c r="C528" s="10" t="s">
        <v>1045</v>
      </c>
      <c r="D528" s="7" t="s">
        <v>7</v>
      </c>
    </row>
    <row r="529" spans="1:4" ht="18.75">
      <c r="A529" s="7">
        <v>527</v>
      </c>
      <c r="B529" s="9" t="s">
        <v>1046</v>
      </c>
      <c r="C529" s="10" t="s">
        <v>1047</v>
      </c>
      <c r="D529" s="7" t="s">
        <v>7</v>
      </c>
    </row>
    <row r="530" spans="1:4" ht="18.75">
      <c r="A530" s="7">
        <v>528</v>
      </c>
      <c r="B530" s="9" t="s">
        <v>1048</v>
      </c>
      <c r="C530" s="10" t="s">
        <v>1049</v>
      </c>
      <c r="D530" s="7" t="s">
        <v>7</v>
      </c>
    </row>
    <row r="531" spans="1:4" ht="18.75">
      <c r="A531" s="7">
        <v>529</v>
      </c>
      <c r="B531" s="9" t="s">
        <v>1050</v>
      </c>
      <c r="C531" s="10" t="s">
        <v>1051</v>
      </c>
      <c r="D531" s="7" t="s">
        <v>7</v>
      </c>
    </row>
    <row r="532" spans="1:4" ht="18.75">
      <c r="A532" s="7">
        <v>530</v>
      </c>
      <c r="B532" s="9" t="s">
        <v>1052</v>
      </c>
      <c r="C532" s="10" t="s">
        <v>1053</v>
      </c>
      <c r="D532" s="7" t="s">
        <v>7</v>
      </c>
    </row>
    <row r="533" spans="1:4" ht="18.75">
      <c r="A533" s="7">
        <v>531</v>
      </c>
      <c r="B533" s="9" t="s">
        <v>1054</v>
      </c>
      <c r="C533" s="10" t="s">
        <v>1055</v>
      </c>
      <c r="D533" s="7" t="s">
        <v>7</v>
      </c>
    </row>
    <row r="534" spans="1:4" ht="18.75">
      <c r="A534" s="7">
        <v>532</v>
      </c>
      <c r="B534" s="9" t="s">
        <v>1056</v>
      </c>
      <c r="C534" s="10" t="s">
        <v>1057</v>
      </c>
      <c r="D534" s="7" t="s">
        <v>7</v>
      </c>
    </row>
    <row r="535" spans="1:4" ht="18.75">
      <c r="A535" s="7">
        <v>533</v>
      </c>
      <c r="B535" s="9" t="s">
        <v>1058</v>
      </c>
      <c r="C535" s="10" t="s">
        <v>1059</v>
      </c>
      <c r="D535" s="7" t="s">
        <v>7</v>
      </c>
    </row>
    <row r="536" spans="1:4" ht="18.75">
      <c r="A536" s="7">
        <v>534</v>
      </c>
      <c r="B536" s="9" t="s">
        <v>1060</v>
      </c>
      <c r="C536" s="10" t="s">
        <v>1061</v>
      </c>
      <c r="D536" s="7" t="s">
        <v>7</v>
      </c>
    </row>
    <row r="537" spans="1:4" ht="18.75">
      <c r="A537" s="7">
        <v>535</v>
      </c>
      <c r="B537" s="9" t="s">
        <v>1062</v>
      </c>
      <c r="C537" s="10" t="s">
        <v>1063</v>
      </c>
      <c r="D537" s="7" t="s">
        <v>7</v>
      </c>
    </row>
    <row r="538" spans="1:4" ht="18.75">
      <c r="A538" s="7">
        <v>536</v>
      </c>
      <c r="B538" s="9" t="s">
        <v>1064</v>
      </c>
      <c r="C538" s="10" t="s">
        <v>1065</v>
      </c>
      <c r="D538" s="7" t="s">
        <v>7</v>
      </c>
    </row>
    <row r="539" spans="1:4" ht="18.75">
      <c r="A539" s="7">
        <v>537</v>
      </c>
      <c r="B539" s="9" t="s">
        <v>1066</v>
      </c>
      <c r="C539" s="10" t="s">
        <v>1067</v>
      </c>
      <c r="D539" s="7" t="s">
        <v>7</v>
      </c>
    </row>
    <row r="540" spans="1:4" ht="18.75">
      <c r="A540" s="7">
        <v>538</v>
      </c>
      <c r="B540" s="9" t="s">
        <v>1068</v>
      </c>
      <c r="C540" s="10" t="s">
        <v>1069</v>
      </c>
      <c r="D540" s="7" t="s">
        <v>7</v>
      </c>
    </row>
    <row r="541" spans="1:4" ht="18.75">
      <c r="A541" s="7">
        <v>539</v>
      </c>
      <c r="B541" s="9" t="s">
        <v>1070</v>
      </c>
      <c r="C541" s="10" t="s">
        <v>1071</v>
      </c>
      <c r="D541" s="7" t="s">
        <v>7</v>
      </c>
    </row>
    <row r="542" spans="1:4" ht="18.75">
      <c r="A542" s="7">
        <v>540</v>
      </c>
      <c r="B542" s="9" t="s">
        <v>1072</v>
      </c>
      <c r="C542" s="10" t="s">
        <v>1073</v>
      </c>
      <c r="D542" s="7" t="s">
        <v>7</v>
      </c>
    </row>
    <row r="543" spans="1:4" ht="18.75">
      <c r="A543" s="7">
        <v>541</v>
      </c>
      <c r="B543" s="9" t="s">
        <v>1074</v>
      </c>
      <c r="C543" s="10" t="s">
        <v>1075</v>
      </c>
      <c r="D543" s="7" t="s">
        <v>7</v>
      </c>
    </row>
    <row r="544" spans="1:4" ht="18.75">
      <c r="A544" s="7">
        <v>542</v>
      </c>
      <c r="B544" s="9" t="s">
        <v>1076</v>
      </c>
      <c r="C544" s="10" t="s">
        <v>1077</v>
      </c>
      <c r="D544" s="7" t="s">
        <v>7</v>
      </c>
    </row>
    <row r="545" spans="1:4" ht="18.75">
      <c r="A545" s="7">
        <v>543</v>
      </c>
      <c r="B545" s="9" t="s">
        <v>1078</v>
      </c>
      <c r="C545" s="10" t="s">
        <v>1079</v>
      </c>
      <c r="D545" s="7" t="s">
        <v>7</v>
      </c>
    </row>
    <row r="546" spans="1:4" ht="18.75">
      <c r="A546" s="7">
        <v>544</v>
      </c>
      <c r="B546" s="9" t="s">
        <v>1080</v>
      </c>
      <c r="C546" s="10" t="s">
        <v>1081</v>
      </c>
      <c r="D546" s="7" t="s">
        <v>7</v>
      </c>
    </row>
    <row r="547" spans="1:4" ht="18.75">
      <c r="A547" s="7">
        <v>545</v>
      </c>
      <c r="B547" s="9" t="s">
        <v>1082</v>
      </c>
      <c r="C547" s="10" t="s">
        <v>1083</v>
      </c>
      <c r="D547" s="7" t="s">
        <v>7</v>
      </c>
    </row>
    <row r="548" spans="1:4" ht="18.75">
      <c r="A548" s="7">
        <v>546</v>
      </c>
      <c r="B548" s="9" t="s">
        <v>1084</v>
      </c>
      <c r="C548" s="10" t="s">
        <v>1085</v>
      </c>
      <c r="D548" s="7" t="s">
        <v>7</v>
      </c>
    </row>
    <row r="549" spans="1:4" ht="18.75">
      <c r="A549" s="7">
        <v>547</v>
      </c>
      <c r="B549" s="9" t="s">
        <v>1086</v>
      </c>
      <c r="C549" s="10" t="s">
        <v>1087</v>
      </c>
      <c r="D549" s="7" t="s">
        <v>7</v>
      </c>
    </row>
    <row r="550" spans="1:4" ht="18.75">
      <c r="A550" s="7">
        <v>548</v>
      </c>
      <c r="B550" s="9" t="s">
        <v>1088</v>
      </c>
      <c r="C550" s="10" t="s">
        <v>1089</v>
      </c>
      <c r="D550" s="7" t="s">
        <v>7</v>
      </c>
    </row>
    <row r="551" spans="1:4" ht="18.75">
      <c r="A551" s="7">
        <v>549</v>
      </c>
      <c r="B551" s="9" t="s">
        <v>1090</v>
      </c>
      <c r="C551" s="10" t="s">
        <v>1091</v>
      </c>
      <c r="D551" s="7" t="s">
        <v>7</v>
      </c>
    </row>
    <row r="552" spans="1:4" ht="18.75">
      <c r="A552" s="7">
        <v>550</v>
      </c>
      <c r="B552" s="9" t="s">
        <v>1092</v>
      </c>
      <c r="C552" s="10" t="s">
        <v>1093</v>
      </c>
      <c r="D552" s="7" t="s">
        <v>7</v>
      </c>
    </row>
    <row r="553" spans="1:4" ht="18.75">
      <c r="A553" s="7">
        <v>551</v>
      </c>
      <c r="B553" s="9" t="s">
        <v>1094</v>
      </c>
      <c r="C553" s="10" t="s">
        <v>1095</v>
      </c>
      <c r="D553" s="7" t="s">
        <v>7</v>
      </c>
    </row>
    <row r="554" spans="1:4" ht="18.75">
      <c r="A554" s="7">
        <v>552</v>
      </c>
      <c r="B554" s="9" t="s">
        <v>1096</v>
      </c>
      <c r="C554" s="10" t="s">
        <v>1097</v>
      </c>
      <c r="D554" s="7" t="s">
        <v>7</v>
      </c>
    </row>
    <row r="555" spans="1:4" ht="18.75">
      <c r="A555" s="7">
        <v>553</v>
      </c>
      <c r="B555" s="9" t="s">
        <v>1098</v>
      </c>
      <c r="C555" s="10" t="s">
        <v>1099</v>
      </c>
      <c r="D555" s="7" t="s">
        <v>7</v>
      </c>
    </row>
    <row r="556" spans="1:4" ht="18.75">
      <c r="A556" s="7">
        <v>554</v>
      </c>
      <c r="B556" s="9" t="s">
        <v>1100</v>
      </c>
      <c r="C556" s="10" t="s">
        <v>1101</v>
      </c>
      <c r="D556" s="7" t="s">
        <v>7</v>
      </c>
    </row>
    <row r="557" spans="1:4" ht="18.75">
      <c r="A557" s="7">
        <v>555</v>
      </c>
      <c r="B557" s="9" t="s">
        <v>1100</v>
      </c>
      <c r="C557" s="10" t="s">
        <v>1102</v>
      </c>
      <c r="D557" s="7" t="s">
        <v>7</v>
      </c>
    </row>
    <row r="558" spans="1:4" ht="18.75">
      <c r="A558" s="7">
        <v>556</v>
      </c>
      <c r="B558" s="9" t="s">
        <v>1103</v>
      </c>
      <c r="C558" s="10" t="s">
        <v>1104</v>
      </c>
      <c r="D558" s="7" t="s">
        <v>7</v>
      </c>
    </row>
    <row r="559" spans="1:4" ht="18.75">
      <c r="A559" s="7">
        <v>557</v>
      </c>
      <c r="B559" s="9" t="s">
        <v>1105</v>
      </c>
      <c r="C559" s="10" t="s">
        <v>1106</v>
      </c>
      <c r="D559" s="7" t="s">
        <v>7</v>
      </c>
    </row>
    <row r="560" spans="1:4" ht="18.75">
      <c r="A560" s="7">
        <v>558</v>
      </c>
      <c r="B560" s="9" t="s">
        <v>1107</v>
      </c>
      <c r="C560" s="10" t="s">
        <v>1108</v>
      </c>
      <c r="D560" s="7" t="s">
        <v>7</v>
      </c>
    </row>
    <row r="561" spans="1:4" ht="18.75">
      <c r="A561" s="7">
        <v>559</v>
      </c>
      <c r="B561" s="9" t="s">
        <v>1109</v>
      </c>
      <c r="C561" s="10" t="s">
        <v>1110</v>
      </c>
      <c r="D561" s="7" t="s">
        <v>7</v>
      </c>
    </row>
    <row r="562" spans="1:4" ht="18.75">
      <c r="A562" s="7">
        <v>560</v>
      </c>
      <c r="B562" s="9" t="s">
        <v>1111</v>
      </c>
      <c r="C562" s="10" t="s">
        <v>1112</v>
      </c>
      <c r="D562" s="7" t="s">
        <v>7</v>
      </c>
    </row>
    <row r="563" spans="1:4" ht="18.75">
      <c r="A563" s="7">
        <v>561</v>
      </c>
      <c r="B563" s="9" t="s">
        <v>1113</v>
      </c>
      <c r="C563" s="10" t="s">
        <v>1114</v>
      </c>
      <c r="D563" s="7" t="s">
        <v>7</v>
      </c>
    </row>
    <row r="564" spans="1:4" ht="18.75">
      <c r="A564" s="7">
        <v>562</v>
      </c>
      <c r="B564" s="9" t="s">
        <v>1115</v>
      </c>
      <c r="C564" s="10" t="s">
        <v>1116</v>
      </c>
      <c r="D564" s="7" t="s">
        <v>7</v>
      </c>
    </row>
    <row r="565" spans="1:4" ht="18.75">
      <c r="A565" s="7">
        <v>563</v>
      </c>
      <c r="B565" s="9" t="s">
        <v>1117</v>
      </c>
      <c r="C565" s="10" t="s">
        <v>1118</v>
      </c>
      <c r="D565" s="7" t="s">
        <v>7</v>
      </c>
    </row>
    <row r="566" spans="1:4" ht="18.75">
      <c r="A566" s="7">
        <v>564</v>
      </c>
      <c r="B566" s="9" t="s">
        <v>1119</v>
      </c>
      <c r="C566" s="10" t="s">
        <v>1120</v>
      </c>
      <c r="D566" s="7" t="s">
        <v>7</v>
      </c>
    </row>
    <row r="567" spans="1:4" ht="18.75">
      <c r="A567" s="7">
        <v>565</v>
      </c>
      <c r="B567" s="9" t="s">
        <v>1121</v>
      </c>
      <c r="C567" s="10" t="s">
        <v>1122</v>
      </c>
      <c r="D567" s="7" t="s">
        <v>7</v>
      </c>
    </row>
    <row r="568" spans="1:4" ht="18.75">
      <c r="A568" s="7">
        <v>566</v>
      </c>
      <c r="B568" s="9" t="s">
        <v>1123</v>
      </c>
      <c r="C568" s="10" t="s">
        <v>1124</v>
      </c>
      <c r="D568" s="7" t="s">
        <v>7</v>
      </c>
    </row>
    <row r="569" spans="1:4" ht="18.75">
      <c r="A569" s="7">
        <v>567</v>
      </c>
      <c r="B569" s="9" t="s">
        <v>1125</v>
      </c>
      <c r="C569" s="10" t="s">
        <v>1126</v>
      </c>
      <c r="D569" s="7" t="s">
        <v>7</v>
      </c>
    </row>
    <row r="570" spans="1:4" ht="18.75">
      <c r="A570" s="7">
        <v>568</v>
      </c>
      <c r="B570" s="9" t="s">
        <v>1127</v>
      </c>
      <c r="C570" s="10" t="s">
        <v>1128</v>
      </c>
      <c r="D570" s="7" t="s">
        <v>7</v>
      </c>
    </row>
    <row r="571" spans="1:4" ht="18.75">
      <c r="A571" s="7">
        <v>569</v>
      </c>
      <c r="B571" s="9" t="s">
        <v>1127</v>
      </c>
      <c r="C571" s="10" t="s">
        <v>1129</v>
      </c>
      <c r="D571" s="7" t="s">
        <v>7</v>
      </c>
    </row>
    <row r="572" spans="1:4" ht="18.75">
      <c r="A572" s="7">
        <v>570</v>
      </c>
      <c r="B572" s="9" t="s">
        <v>1130</v>
      </c>
      <c r="C572" s="10" t="s">
        <v>1131</v>
      </c>
      <c r="D572" s="7" t="s">
        <v>7</v>
      </c>
    </row>
    <row r="573" spans="1:4" ht="18.75">
      <c r="A573" s="7">
        <v>571</v>
      </c>
      <c r="B573" s="9" t="s">
        <v>1132</v>
      </c>
      <c r="C573" s="10" t="s">
        <v>1133</v>
      </c>
      <c r="D573" s="7" t="s">
        <v>7</v>
      </c>
    </row>
    <row r="574" spans="1:4" ht="18.75">
      <c r="A574" s="7">
        <v>572</v>
      </c>
      <c r="B574" s="9" t="s">
        <v>1134</v>
      </c>
      <c r="C574" s="10" t="s">
        <v>1135</v>
      </c>
      <c r="D574" s="7" t="s">
        <v>7</v>
      </c>
    </row>
    <row r="575" spans="1:4" ht="18.75">
      <c r="A575" s="7">
        <v>573</v>
      </c>
      <c r="B575" s="9" t="s">
        <v>1136</v>
      </c>
      <c r="C575" s="10" t="s">
        <v>1137</v>
      </c>
      <c r="D575" s="7" t="s">
        <v>7</v>
      </c>
    </row>
    <row r="576" spans="1:4" ht="18.75">
      <c r="A576" s="7">
        <v>574</v>
      </c>
      <c r="B576" s="9" t="s">
        <v>1136</v>
      </c>
      <c r="C576" s="10" t="s">
        <v>1138</v>
      </c>
      <c r="D576" s="7" t="s">
        <v>7</v>
      </c>
    </row>
    <row r="577" spans="1:4" ht="18.75">
      <c r="A577" s="7">
        <v>575</v>
      </c>
      <c r="B577" s="9" t="s">
        <v>1136</v>
      </c>
      <c r="C577" s="10" t="s">
        <v>1139</v>
      </c>
      <c r="D577" s="7" t="s">
        <v>7</v>
      </c>
    </row>
    <row r="578" spans="1:4" ht="18.75">
      <c r="A578" s="7">
        <v>576</v>
      </c>
      <c r="B578" s="9" t="s">
        <v>1140</v>
      </c>
      <c r="C578" s="10" t="s">
        <v>1141</v>
      </c>
      <c r="D578" s="7" t="s">
        <v>7</v>
      </c>
    </row>
    <row r="579" spans="1:4" ht="18.75">
      <c r="A579" s="7">
        <v>577</v>
      </c>
      <c r="B579" s="9" t="s">
        <v>1142</v>
      </c>
      <c r="C579" s="10" t="s">
        <v>1143</v>
      </c>
      <c r="D579" s="7" t="s">
        <v>7</v>
      </c>
    </row>
    <row r="580" spans="1:4" ht="18.75">
      <c r="A580" s="7">
        <v>578</v>
      </c>
      <c r="B580" s="9" t="s">
        <v>1144</v>
      </c>
      <c r="C580" s="10" t="s">
        <v>1145</v>
      </c>
      <c r="D580" s="7" t="s">
        <v>7</v>
      </c>
    </row>
    <row r="581" spans="1:4" ht="18.75">
      <c r="A581" s="7">
        <v>579</v>
      </c>
      <c r="B581" s="9" t="s">
        <v>1144</v>
      </c>
      <c r="C581" s="10" t="s">
        <v>1146</v>
      </c>
      <c r="D581" s="7" t="s">
        <v>7</v>
      </c>
    </row>
    <row r="582" spans="1:4" ht="18.75">
      <c r="A582" s="7">
        <v>580</v>
      </c>
      <c r="B582" s="9" t="s">
        <v>1147</v>
      </c>
      <c r="C582" s="10" t="s">
        <v>1148</v>
      </c>
      <c r="D582" s="7" t="s">
        <v>7</v>
      </c>
    </row>
    <row r="583" spans="1:4" ht="18.75">
      <c r="A583" s="7">
        <v>581</v>
      </c>
      <c r="B583" s="9" t="s">
        <v>1149</v>
      </c>
      <c r="C583" s="10" t="s">
        <v>1150</v>
      </c>
      <c r="D583" s="7" t="s">
        <v>7</v>
      </c>
    </row>
    <row r="584" spans="1:4" ht="18.75">
      <c r="A584" s="7">
        <v>582</v>
      </c>
      <c r="B584" s="9" t="s">
        <v>1151</v>
      </c>
      <c r="C584" s="10" t="s">
        <v>1152</v>
      </c>
      <c r="D584" s="7" t="s">
        <v>7</v>
      </c>
    </row>
    <row r="585" spans="1:4" ht="18.75">
      <c r="A585" s="7">
        <v>583</v>
      </c>
      <c r="B585" s="9" t="s">
        <v>1153</v>
      </c>
      <c r="C585" s="10" t="s">
        <v>1154</v>
      </c>
      <c r="D585" s="7" t="s">
        <v>7</v>
      </c>
    </row>
    <row r="586" spans="1:4" ht="18.75">
      <c r="A586" s="7">
        <v>584</v>
      </c>
      <c r="B586" s="9" t="s">
        <v>1155</v>
      </c>
      <c r="C586" s="10" t="s">
        <v>1156</v>
      </c>
      <c r="D586" s="7" t="s">
        <v>7</v>
      </c>
    </row>
    <row r="587" spans="1:4" ht="18.75">
      <c r="A587" s="7">
        <v>585</v>
      </c>
      <c r="B587" s="9" t="s">
        <v>1157</v>
      </c>
      <c r="C587" s="10" t="s">
        <v>1158</v>
      </c>
      <c r="D587" s="7" t="s">
        <v>7</v>
      </c>
    </row>
    <row r="588" spans="1:4" ht="18.75">
      <c r="A588" s="7">
        <v>586</v>
      </c>
      <c r="B588" s="9" t="s">
        <v>1159</v>
      </c>
      <c r="C588" s="10" t="s">
        <v>1160</v>
      </c>
      <c r="D588" s="7" t="s">
        <v>7</v>
      </c>
    </row>
    <row r="589" spans="1:4" ht="18.75">
      <c r="A589" s="7">
        <v>587</v>
      </c>
      <c r="B589" s="9" t="s">
        <v>1161</v>
      </c>
      <c r="C589" s="10" t="s">
        <v>1162</v>
      </c>
      <c r="D589" s="7" t="s">
        <v>7</v>
      </c>
    </row>
    <row r="590" spans="1:4" ht="18.75">
      <c r="A590" s="7">
        <v>588</v>
      </c>
      <c r="B590" s="9" t="s">
        <v>1163</v>
      </c>
      <c r="C590" s="10" t="s">
        <v>1164</v>
      </c>
      <c r="D590" s="7" t="s">
        <v>7</v>
      </c>
    </row>
    <row r="591" spans="1:4" ht="18.75">
      <c r="A591" s="7">
        <v>589</v>
      </c>
      <c r="B591" s="9" t="s">
        <v>1165</v>
      </c>
      <c r="C591" s="10" t="s">
        <v>1166</v>
      </c>
      <c r="D591" s="7" t="s">
        <v>7</v>
      </c>
    </row>
    <row r="592" spans="1:4" ht="18.75">
      <c r="A592" s="7">
        <v>590</v>
      </c>
      <c r="B592" s="9" t="s">
        <v>1167</v>
      </c>
      <c r="C592" s="10" t="s">
        <v>1168</v>
      </c>
      <c r="D592" s="7" t="s">
        <v>7</v>
      </c>
    </row>
    <row r="593" spans="1:4" ht="18.75">
      <c r="A593" s="7">
        <v>591</v>
      </c>
      <c r="B593" s="9" t="s">
        <v>1169</v>
      </c>
      <c r="C593" s="10" t="s">
        <v>1170</v>
      </c>
      <c r="D593" s="7" t="s">
        <v>7</v>
      </c>
    </row>
    <row r="594" spans="1:4" ht="18.75">
      <c r="A594" s="7">
        <v>592</v>
      </c>
      <c r="B594" s="9" t="s">
        <v>1171</v>
      </c>
      <c r="C594" s="10" t="s">
        <v>1172</v>
      </c>
      <c r="D594" s="7" t="s">
        <v>7</v>
      </c>
    </row>
    <row r="595" spans="1:4" ht="18.75">
      <c r="A595" s="7">
        <v>593</v>
      </c>
      <c r="B595" s="9" t="s">
        <v>1173</v>
      </c>
      <c r="C595" s="10" t="s">
        <v>1174</v>
      </c>
      <c r="D595" s="7" t="s">
        <v>7</v>
      </c>
    </row>
    <row r="596" spans="1:4" ht="18.75">
      <c r="A596" s="7">
        <v>594</v>
      </c>
      <c r="B596" s="9" t="s">
        <v>1173</v>
      </c>
      <c r="C596" s="10" t="s">
        <v>1175</v>
      </c>
      <c r="D596" s="7" t="s">
        <v>7</v>
      </c>
    </row>
    <row r="597" spans="1:4" ht="18.75">
      <c r="A597" s="7">
        <v>595</v>
      </c>
      <c r="B597" s="9" t="s">
        <v>1176</v>
      </c>
      <c r="C597" s="10" t="s">
        <v>1177</v>
      </c>
      <c r="D597" s="7" t="s">
        <v>7</v>
      </c>
    </row>
    <row r="598" spans="1:4" ht="18.75">
      <c r="A598" s="7">
        <v>596</v>
      </c>
      <c r="B598" s="9" t="s">
        <v>1178</v>
      </c>
      <c r="C598" s="10" t="s">
        <v>1179</v>
      </c>
      <c r="D598" s="7" t="s">
        <v>7</v>
      </c>
    </row>
    <row r="599" spans="1:4" ht="18.75">
      <c r="A599" s="7">
        <v>597</v>
      </c>
      <c r="B599" s="9" t="s">
        <v>1180</v>
      </c>
      <c r="C599" s="10" t="s">
        <v>1181</v>
      </c>
      <c r="D599" s="7" t="s">
        <v>7</v>
      </c>
    </row>
    <row r="600" spans="1:4" ht="18.75">
      <c r="A600" s="7">
        <v>598</v>
      </c>
      <c r="B600" s="9" t="s">
        <v>1182</v>
      </c>
      <c r="C600" s="10" t="s">
        <v>1183</v>
      </c>
      <c r="D600" s="7" t="s">
        <v>7</v>
      </c>
    </row>
    <row r="601" spans="1:4" ht="18.75">
      <c r="A601" s="7">
        <v>599</v>
      </c>
      <c r="B601" s="9" t="s">
        <v>1184</v>
      </c>
      <c r="C601" s="10" t="s">
        <v>1185</v>
      </c>
      <c r="D601" s="7" t="s">
        <v>7</v>
      </c>
    </row>
    <row r="602" spans="1:4" ht="18.75">
      <c r="A602" s="7">
        <v>600</v>
      </c>
      <c r="B602" s="9" t="s">
        <v>1186</v>
      </c>
      <c r="C602" s="10" t="s">
        <v>1187</v>
      </c>
      <c r="D602" s="7" t="s">
        <v>7</v>
      </c>
    </row>
    <row r="603" spans="1:4" ht="18.75">
      <c r="A603" s="7">
        <v>601</v>
      </c>
      <c r="B603" s="9" t="s">
        <v>1188</v>
      </c>
      <c r="C603" s="10" t="s">
        <v>1189</v>
      </c>
      <c r="D603" s="7" t="s">
        <v>7</v>
      </c>
    </row>
    <row r="604" spans="1:4" ht="18.75">
      <c r="A604" s="7">
        <v>602</v>
      </c>
      <c r="B604" s="9" t="s">
        <v>1188</v>
      </c>
      <c r="C604" s="10" t="s">
        <v>1190</v>
      </c>
      <c r="D604" s="7" t="s">
        <v>7</v>
      </c>
    </row>
    <row r="605" spans="1:4" ht="18.75">
      <c r="A605" s="7">
        <v>603</v>
      </c>
      <c r="B605" s="9" t="s">
        <v>1191</v>
      </c>
      <c r="C605" s="10" t="s">
        <v>1192</v>
      </c>
      <c r="D605" s="7" t="s">
        <v>7</v>
      </c>
    </row>
    <row r="606" spans="1:4" ht="18.75">
      <c r="A606" s="7">
        <v>604</v>
      </c>
      <c r="B606" s="9" t="s">
        <v>1193</v>
      </c>
      <c r="C606" s="10" t="s">
        <v>1194</v>
      </c>
      <c r="D606" s="7" t="s">
        <v>7</v>
      </c>
    </row>
    <row r="607" spans="1:4" ht="18.75">
      <c r="A607" s="7">
        <v>605</v>
      </c>
      <c r="B607" s="9" t="s">
        <v>1195</v>
      </c>
      <c r="C607" s="10" t="s">
        <v>1196</v>
      </c>
      <c r="D607" s="7" t="s">
        <v>7</v>
      </c>
    </row>
    <row r="608" spans="1:4" ht="18.75">
      <c r="A608" s="7">
        <v>606</v>
      </c>
      <c r="B608" s="9" t="s">
        <v>1197</v>
      </c>
      <c r="C608" s="10" t="s">
        <v>1198</v>
      </c>
      <c r="D608" s="7" t="s">
        <v>7</v>
      </c>
    </row>
    <row r="609" spans="1:4" ht="18.75">
      <c r="A609" s="7">
        <v>607</v>
      </c>
      <c r="B609" s="9" t="s">
        <v>1199</v>
      </c>
      <c r="C609" s="10" t="s">
        <v>1200</v>
      </c>
      <c r="D609" s="7" t="s">
        <v>7</v>
      </c>
    </row>
    <row r="610" spans="1:4" ht="18.75">
      <c r="A610" s="7">
        <v>608</v>
      </c>
      <c r="B610" s="9" t="s">
        <v>1201</v>
      </c>
      <c r="C610" s="10" t="s">
        <v>1202</v>
      </c>
      <c r="D610" s="7" t="s">
        <v>7</v>
      </c>
    </row>
    <row r="611" spans="1:4" ht="18.75">
      <c r="A611" s="7">
        <v>609</v>
      </c>
      <c r="B611" s="9" t="s">
        <v>1203</v>
      </c>
      <c r="C611" s="10" t="s">
        <v>1204</v>
      </c>
      <c r="D611" s="7" t="s">
        <v>7</v>
      </c>
    </row>
    <row r="612" spans="1:4" ht="18.75">
      <c r="A612" s="7">
        <v>610</v>
      </c>
      <c r="B612" s="9" t="s">
        <v>1205</v>
      </c>
      <c r="C612" s="10" t="s">
        <v>1206</v>
      </c>
      <c r="D612" s="7" t="s">
        <v>7</v>
      </c>
    </row>
    <row r="613" spans="1:4" ht="18.75">
      <c r="A613" s="7">
        <v>611</v>
      </c>
      <c r="B613" s="9" t="s">
        <v>1207</v>
      </c>
      <c r="C613" s="10" t="s">
        <v>1208</v>
      </c>
      <c r="D613" s="7" t="s">
        <v>7</v>
      </c>
    </row>
    <row r="614" spans="1:4" ht="18.75">
      <c r="A614" s="7">
        <v>612</v>
      </c>
      <c r="B614" s="9" t="s">
        <v>1209</v>
      </c>
      <c r="C614" s="10" t="s">
        <v>1210</v>
      </c>
      <c r="D614" s="7" t="s">
        <v>7</v>
      </c>
    </row>
    <row r="615" spans="1:4" ht="18.75">
      <c r="A615" s="7">
        <v>613</v>
      </c>
      <c r="B615" s="9" t="s">
        <v>1211</v>
      </c>
      <c r="C615" s="10" t="s">
        <v>1212</v>
      </c>
      <c r="D615" s="7" t="s">
        <v>7</v>
      </c>
    </row>
    <row r="616" spans="1:4" ht="18.75">
      <c r="A616" s="7">
        <v>614</v>
      </c>
      <c r="B616" s="9" t="s">
        <v>1213</v>
      </c>
      <c r="C616" s="10" t="s">
        <v>1214</v>
      </c>
      <c r="D616" s="7" t="s">
        <v>7</v>
      </c>
    </row>
    <row r="617" spans="1:4" ht="18.75">
      <c r="A617" s="7">
        <v>615</v>
      </c>
      <c r="B617" s="9" t="s">
        <v>1215</v>
      </c>
      <c r="C617" s="10" t="s">
        <v>1216</v>
      </c>
      <c r="D617" s="7" t="s">
        <v>7</v>
      </c>
    </row>
    <row r="618" spans="1:4" ht="18.75">
      <c r="A618" s="7">
        <v>616</v>
      </c>
      <c r="B618" s="9" t="s">
        <v>1215</v>
      </c>
      <c r="C618" s="10" t="s">
        <v>1217</v>
      </c>
      <c r="D618" s="7" t="s">
        <v>7</v>
      </c>
    </row>
    <row r="619" spans="1:4" ht="18.75">
      <c r="A619" s="7">
        <v>617</v>
      </c>
      <c r="B619" s="9" t="s">
        <v>1218</v>
      </c>
      <c r="C619" s="10" t="s">
        <v>1219</v>
      </c>
      <c r="D619" s="7" t="s">
        <v>7</v>
      </c>
    </row>
    <row r="620" spans="1:4" ht="18.75">
      <c r="A620" s="7">
        <v>618</v>
      </c>
      <c r="B620" s="9" t="s">
        <v>1220</v>
      </c>
      <c r="C620" s="10" t="s">
        <v>1221</v>
      </c>
      <c r="D620" s="7" t="s">
        <v>7</v>
      </c>
    </row>
    <row r="621" spans="1:4" ht="18.75">
      <c r="A621" s="7">
        <v>619</v>
      </c>
      <c r="B621" s="9" t="s">
        <v>1222</v>
      </c>
      <c r="C621" s="10" t="s">
        <v>1223</v>
      </c>
      <c r="D621" s="7" t="s">
        <v>7</v>
      </c>
    </row>
    <row r="622" spans="1:4" ht="18.75">
      <c r="A622" s="7">
        <v>620</v>
      </c>
      <c r="B622" s="9" t="s">
        <v>1224</v>
      </c>
      <c r="C622" s="10" t="s">
        <v>1225</v>
      </c>
      <c r="D622" s="7" t="s">
        <v>7</v>
      </c>
    </row>
    <row r="623" spans="1:4" ht="18.75">
      <c r="A623" s="7">
        <v>621</v>
      </c>
      <c r="B623" s="9" t="s">
        <v>1226</v>
      </c>
      <c r="C623" s="10" t="s">
        <v>1227</v>
      </c>
      <c r="D623" s="7" t="s">
        <v>7</v>
      </c>
    </row>
    <row r="624" spans="1:4" ht="18.75">
      <c r="A624" s="7">
        <v>622</v>
      </c>
      <c r="B624" s="9" t="s">
        <v>1228</v>
      </c>
      <c r="C624" s="10" t="s">
        <v>1229</v>
      </c>
      <c r="D624" s="7" t="s">
        <v>7</v>
      </c>
    </row>
    <row r="625" spans="1:4" ht="18.75">
      <c r="A625" s="7">
        <v>623</v>
      </c>
      <c r="B625" s="9" t="s">
        <v>1230</v>
      </c>
      <c r="C625" s="10" t="s">
        <v>1231</v>
      </c>
      <c r="D625" s="7" t="s">
        <v>7</v>
      </c>
    </row>
    <row r="626" spans="1:4" ht="18.75">
      <c r="A626" s="7">
        <v>624</v>
      </c>
      <c r="B626" s="9" t="s">
        <v>1232</v>
      </c>
      <c r="C626" s="10" t="s">
        <v>1233</v>
      </c>
      <c r="D626" s="7" t="s">
        <v>7</v>
      </c>
    </row>
    <row r="627" spans="1:4" ht="18.75">
      <c r="A627" s="7">
        <v>625</v>
      </c>
      <c r="B627" s="9" t="s">
        <v>1234</v>
      </c>
      <c r="C627" s="10" t="s">
        <v>1235</v>
      </c>
      <c r="D627" s="7" t="s">
        <v>7</v>
      </c>
    </row>
    <row r="628" spans="1:4" ht="18.75">
      <c r="A628" s="7">
        <v>626</v>
      </c>
      <c r="B628" s="9" t="s">
        <v>1236</v>
      </c>
      <c r="C628" s="10" t="s">
        <v>1237</v>
      </c>
      <c r="D628" s="7" t="s">
        <v>7</v>
      </c>
    </row>
    <row r="629" spans="1:4" ht="18.75">
      <c r="A629" s="7">
        <v>627</v>
      </c>
      <c r="B629" s="9" t="s">
        <v>1238</v>
      </c>
      <c r="C629" s="10" t="s">
        <v>1239</v>
      </c>
      <c r="D629" s="7" t="s">
        <v>7</v>
      </c>
    </row>
    <row r="630" spans="1:4" ht="18.75">
      <c r="A630" s="7">
        <v>628</v>
      </c>
      <c r="B630" s="9" t="s">
        <v>1240</v>
      </c>
      <c r="C630" s="10" t="s">
        <v>1241</v>
      </c>
      <c r="D630" s="7" t="s">
        <v>7</v>
      </c>
    </row>
    <row r="631" spans="1:4" ht="18.75">
      <c r="A631" s="7">
        <v>629</v>
      </c>
      <c r="B631" s="9" t="s">
        <v>1242</v>
      </c>
      <c r="C631" s="10" t="s">
        <v>1243</v>
      </c>
      <c r="D631" s="7" t="s">
        <v>7</v>
      </c>
    </row>
    <row r="632" spans="1:4" ht="18.75">
      <c r="A632" s="7">
        <v>630</v>
      </c>
      <c r="B632" s="9" t="s">
        <v>1244</v>
      </c>
      <c r="C632" s="10" t="s">
        <v>1245</v>
      </c>
      <c r="D632" s="7" t="s">
        <v>7</v>
      </c>
    </row>
    <row r="633" spans="1:4" ht="18.75">
      <c r="A633" s="7">
        <v>631</v>
      </c>
      <c r="B633" s="9" t="s">
        <v>1246</v>
      </c>
      <c r="C633" s="10" t="s">
        <v>1247</v>
      </c>
      <c r="D633" s="7" t="s">
        <v>7</v>
      </c>
    </row>
    <row r="634" spans="1:4" ht="18.75">
      <c r="A634" s="7">
        <v>632</v>
      </c>
      <c r="B634" s="9" t="s">
        <v>1248</v>
      </c>
      <c r="C634" s="10" t="s">
        <v>1249</v>
      </c>
      <c r="D634" s="7" t="s">
        <v>7</v>
      </c>
    </row>
    <row r="635" spans="1:4" ht="18.75">
      <c r="A635" s="7">
        <v>633</v>
      </c>
      <c r="B635" s="9" t="s">
        <v>1250</v>
      </c>
      <c r="C635" s="10" t="s">
        <v>1251</v>
      </c>
      <c r="D635" s="7" t="s">
        <v>7</v>
      </c>
    </row>
    <row r="636" spans="1:4" ht="18.75">
      <c r="A636" s="7">
        <v>634</v>
      </c>
      <c r="B636" s="9" t="s">
        <v>1252</v>
      </c>
      <c r="C636" s="10" t="s">
        <v>1253</v>
      </c>
      <c r="D636" s="7" t="s">
        <v>7</v>
      </c>
    </row>
    <row r="637" spans="1:4" ht="18.75">
      <c r="A637" s="7">
        <v>635</v>
      </c>
      <c r="B637" s="9" t="s">
        <v>1254</v>
      </c>
      <c r="C637" s="10" t="s">
        <v>1255</v>
      </c>
      <c r="D637" s="7" t="s">
        <v>7</v>
      </c>
    </row>
    <row r="638" spans="1:4" ht="18.75">
      <c r="A638" s="7">
        <v>636</v>
      </c>
      <c r="B638" s="9" t="s">
        <v>1256</v>
      </c>
      <c r="C638" s="10" t="s">
        <v>1257</v>
      </c>
      <c r="D638" s="7" t="s">
        <v>7</v>
      </c>
    </row>
    <row r="639" spans="1:4" ht="18.75">
      <c r="A639" s="7">
        <v>637</v>
      </c>
      <c r="B639" s="9" t="s">
        <v>1258</v>
      </c>
      <c r="C639" s="10" t="s">
        <v>1259</v>
      </c>
      <c r="D639" s="7" t="s">
        <v>7</v>
      </c>
    </row>
    <row r="640" spans="1:4" ht="18.75">
      <c r="A640" s="7">
        <v>638</v>
      </c>
      <c r="B640" s="9" t="s">
        <v>1260</v>
      </c>
      <c r="C640" s="10" t="s">
        <v>1261</v>
      </c>
      <c r="D640" s="7" t="s">
        <v>7</v>
      </c>
    </row>
    <row r="641" spans="1:4" ht="18.75">
      <c r="A641" s="7">
        <v>639</v>
      </c>
      <c r="B641" s="9" t="s">
        <v>1262</v>
      </c>
      <c r="C641" s="10" t="s">
        <v>1263</v>
      </c>
      <c r="D641" s="7" t="s">
        <v>7</v>
      </c>
    </row>
    <row r="642" spans="1:4" ht="18.75">
      <c r="A642" s="7">
        <v>640</v>
      </c>
      <c r="B642" s="9" t="s">
        <v>1264</v>
      </c>
      <c r="C642" s="10" t="s">
        <v>1265</v>
      </c>
      <c r="D642" s="7" t="s">
        <v>7</v>
      </c>
    </row>
    <row r="643" spans="1:4" ht="18.75">
      <c r="A643" s="7">
        <v>641</v>
      </c>
      <c r="B643" s="9" t="s">
        <v>1266</v>
      </c>
      <c r="C643" s="10" t="s">
        <v>1267</v>
      </c>
      <c r="D643" s="7" t="s">
        <v>7</v>
      </c>
    </row>
    <row r="644" spans="1:4" ht="18.75">
      <c r="A644" s="7">
        <v>642</v>
      </c>
      <c r="B644" s="9" t="s">
        <v>1266</v>
      </c>
      <c r="C644" s="10" t="s">
        <v>1268</v>
      </c>
      <c r="D644" s="7" t="s">
        <v>7</v>
      </c>
    </row>
    <row r="645" spans="1:4" ht="18.75">
      <c r="A645" s="7">
        <v>643</v>
      </c>
      <c r="B645" s="9" t="s">
        <v>1269</v>
      </c>
      <c r="C645" s="10" t="s">
        <v>1270</v>
      </c>
      <c r="D645" s="7" t="s">
        <v>7</v>
      </c>
    </row>
    <row r="646" spans="1:4" ht="18.75">
      <c r="A646" s="7">
        <v>644</v>
      </c>
      <c r="B646" s="9" t="s">
        <v>1271</v>
      </c>
      <c r="C646" s="10" t="s">
        <v>1272</v>
      </c>
      <c r="D646" s="7" t="s">
        <v>7</v>
      </c>
    </row>
    <row r="647" spans="1:4" ht="18.75">
      <c r="A647" s="7">
        <v>645</v>
      </c>
      <c r="B647" s="9" t="s">
        <v>1273</v>
      </c>
      <c r="C647" s="10" t="s">
        <v>1274</v>
      </c>
      <c r="D647" s="7" t="s">
        <v>7</v>
      </c>
    </row>
    <row r="648" spans="1:4" ht="18.75">
      <c r="A648" s="7">
        <v>646</v>
      </c>
      <c r="B648" s="9" t="s">
        <v>1275</v>
      </c>
      <c r="C648" s="10" t="s">
        <v>1276</v>
      </c>
      <c r="D648" s="7" t="s">
        <v>7</v>
      </c>
    </row>
    <row r="649" spans="1:4" ht="18.75">
      <c r="A649" s="7">
        <v>647</v>
      </c>
      <c r="B649" s="9" t="s">
        <v>1277</v>
      </c>
      <c r="C649" s="10" t="s">
        <v>1278</v>
      </c>
      <c r="D649" s="7" t="s">
        <v>7</v>
      </c>
    </row>
    <row r="650" spans="1:4" ht="18.75">
      <c r="A650" s="7">
        <v>648</v>
      </c>
      <c r="B650" s="9" t="s">
        <v>1279</v>
      </c>
      <c r="C650" s="10" t="s">
        <v>1280</v>
      </c>
      <c r="D650" s="7" t="s">
        <v>7</v>
      </c>
    </row>
    <row r="651" spans="1:4" ht="18.75">
      <c r="A651" s="7">
        <v>649</v>
      </c>
      <c r="B651" s="9" t="s">
        <v>1281</v>
      </c>
      <c r="C651" s="10" t="s">
        <v>1282</v>
      </c>
      <c r="D651" s="7" t="s">
        <v>7</v>
      </c>
    </row>
    <row r="652" spans="1:4" ht="18.75">
      <c r="A652" s="7">
        <v>650</v>
      </c>
      <c r="B652" s="9" t="s">
        <v>1283</v>
      </c>
      <c r="C652" s="10" t="s">
        <v>1284</v>
      </c>
      <c r="D652" s="7" t="s">
        <v>7</v>
      </c>
    </row>
    <row r="653" spans="1:4" ht="18.75">
      <c r="A653" s="7">
        <v>651</v>
      </c>
      <c r="B653" s="9" t="s">
        <v>1285</v>
      </c>
      <c r="C653" s="10" t="s">
        <v>1286</v>
      </c>
      <c r="D653" s="7" t="s">
        <v>7</v>
      </c>
    </row>
    <row r="654" spans="1:4" ht="18.75">
      <c r="A654" s="7">
        <v>652</v>
      </c>
      <c r="B654" s="9" t="s">
        <v>1287</v>
      </c>
      <c r="C654" s="10" t="s">
        <v>1288</v>
      </c>
      <c r="D654" s="7" t="s">
        <v>7</v>
      </c>
    </row>
    <row r="655" spans="1:4" ht="18.75">
      <c r="A655" s="7">
        <v>653</v>
      </c>
      <c r="B655" s="9" t="s">
        <v>1289</v>
      </c>
      <c r="C655" s="10" t="s">
        <v>1290</v>
      </c>
      <c r="D655" s="7" t="s">
        <v>7</v>
      </c>
    </row>
    <row r="656" spans="1:4" ht="18.75">
      <c r="A656" s="7">
        <v>654</v>
      </c>
      <c r="B656" s="9" t="s">
        <v>1291</v>
      </c>
      <c r="C656" s="10" t="s">
        <v>1292</v>
      </c>
      <c r="D656" s="7" t="s">
        <v>7</v>
      </c>
    </row>
    <row r="657" spans="1:4" ht="18.75">
      <c r="A657" s="7">
        <v>655</v>
      </c>
      <c r="B657" s="9" t="s">
        <v>1293</v>
      </c>
      <c r="C657" s="10" t="s">
        <v>1294</v>
      </c>
      <c r="D657" s="7" t="s">
        <v>7</v>
      </c>
    </row>
    <row r="658" spans="1:4" ht="18.75">
      <c r="A658" s="7">
        <v>656</v>
      </c>
      <c r="B658" s="9" t="s">
        <v>1295</v>
      </c>
      <c r="C658" s="10" t="s">
        <v>1296</v>
      </c>
      <c r="D658" s="7" t="s">
        <v>7</v>
      </c>
    </row>
    <row r="659" spans="1:4" ht="18.75">
      <c r="A659" s="7">
        <v>657</v>
      </c>
      <c r="B659" s="9" t="s">
        <v>1297</v>
      </c>
      <c r="C659" s="10" t="s">
        <v>1298</v>
      </c>
      <c r="D659" s="7" t="s">
        <v>7</v>
      </c>
    </row>
    <row r="660" spans="1:4" ht="18.75">
      <c r="A660" s="7">
        <v>658</v>
      </c>
      <c r="B660" s="9" t="s">
        <v>1297</v>
      </c>
      <c r="C660" s="10" t="s">
        <v>1299</v>
      </c>
      <c r="D660" s="7" t="s">
        <v>7</v>
      </c>
    </row>
    <row r="661" spans="1:4" ht="18.75">
      <c r="A661" s="7">
        <v>659</v>
      </c>
      <c r="B661" s="9" t="s">
        <v>1300</v>
      </c>
      <c r="C661" s="10" t="s">
        <v>1301</v>
      </c>
      <c r="D661" s="7" t="s">
        <v>7</v>
      </c>
    </row>
    <row r="662" spans="1:4" ht="18.75">
      <c r="A662" s="7">
        <v>660</v>
      </c>
      <c r="B662" s="9" t="s">
        <v>1302</v>
      </c>
      <c r="C662" s="10" t="s">
        <v>1303</v>
      </c>
      <c r="D662" s="7" t="s">
        <v>7</v>
      </c>
    </row>
    <row r="663" spans="1:4" ht="18.75">
      <c r="A663" s="7">
        <v>661</v>
      </c>
      <c r="B663" s="9" t="s">
        <v>1304</v>
      </c>
      <c r="C663" s="10" t="s">
        <v>1305</v>
      </c>
      <c r="D663" s="7" t="s">
        <v>7</v>
      </c>
    </row>
    <row r="664" spans="1:4" ht="18.75">
      <c r="A664" s="7">
        <v>662</v>
      </c>
      <c r="B664" s="9" t="s">
        <v>1306</v>
      </c>
      <c r="C664" s="10" t="s">
        <v>1307</v>
      </c>
      <c r="D664" s="7" t="s">
        <v>7</v>
      </c>
    </row>
    <row r="665" spans="1:4" ht="18.75">
      <c r="A665" s="7">
        <v>663</v>
      </c>
      <c r="B665" s="9" t="s">
        <v>1308</v>
      </c>
      <c r="C665" s="10" t="s">
        <v>1309</v>
      </c>
      <c r="D665" s="7" t="s">
        <v>7</v>
      </c>
    </row>
    <row r="666" spans="1:4" ht="18.75">
      <c r="A666" s="7">
        <v>664</v>
      </c>
      <c r="B666" s="9" t="s">
        <v>1310</v>
      </c>
      <c r="C666" s="10" t="s">
        <v>1311</v>
      </c>
      <c r="D666" s="7" t="s">
        <v>7</v>
      </c>
    </row>
    <row r="667" spans="1:4" ht="18.75">
      <c r="A667" s="7">
        <v>665</v>
      </c>
      <c r="B667" s="9" t="s">
        <v>1312</v>
      </c>
      <c r="C667" s="10" t="s">
        <v>1313</v>
      </c>
      <c r="D667" s="7" t="s">
        <v>7</v>
      </c>
    </row>
    <row r="668" spans="1:4" ht="18.75">
      <c r="A668" s="7">
        <v>666</v>
      </c>
      <c r="B668" s="9" t="s">
        <v>1312</v>
      </c>
      <c r="C668" s="10" t="s">
        <v>1314</v>
      </c>
      <c r="D668" s="7" t="s">
        <v>7</v>
      </c>
    </row>
    <row r="669" spans="1:4" ht="18.75">
      <c r="A669" s="7">
        <v>667</v>
      </c>
      <c r="B669" s="9" t="s">
        <v>1315</v>
      </c>
      <c r="C669" s="10" t="s">
        <v>1316</v>
      </c>
      <c r="D669" s="7" t="s">
        <v>7</v>
      </c>
    </row>
    <row r="670" spans="1:4" ht="18.75">
      <c r="A670" s="7">
        <v>668</v>
      </c>
      <c r="B670" s="9" t="s">
        <v>1317</v>
      </c>
      <c r="C670" s="10" t="s">
        <v>1318</v>
      </c>
      <c r="D670" s="7" t="s">
        <v>7</v>
      </c>
    </row>
    <row r="671" spans="1:4" ht="18.75">
      <c r="A671" s="7">
        <v>669</v>
      </c>
      <c r="B671" s="9" t="s">
        <v>1319</v>
      </c>
      <c r="C671" s="10" t="s">
        <v>1320</v>
      </c>
      <c r="D671" s="7" t="s">
        <v>7</v>
      </c>
    </row>
    <row r="672" spans="1:4" ht="18.75">
      <c r="A672" s="7">
        <v>670</v>
      </c>
      <c r="B672" s="9" t="s">
        <v>1321</v>
      </c>
      <c r="C672" s="10" t="s">
        <v>1322</v>
      </c>
      <c r="D672" s="7" t="s">
        <v>7</v>
      </c>
    </row>
    <row r="673" spans="1:4" ht="18.75">
      <c r="A673" s="7">
        <v>671</v>
      </c>
      <c r="B673" s="9" t="s">
        <v>1323</v>
      </c>
      <c r="C673" s="10" t="s">
        <v>1324</v>
      </c>
      <c r="D673" s="7" t="s">
        <v>7</v>
      </c>
    </row>
    <row r="674" spans="1:4" ht="18.75">
      <c r="A674" s="7">
        <v>672</v>
      </c>
      <c r="B674" s="9" t="s">
        <v>1325</v>
      </c>
      <c r="C674" s="10" t="s">
        <v>1326</v>
      </c>
      <c r="D674" s="7" t="s">
        <v>7</v>
      </c>
    </row>
    <row r="675" spans="1:4" ht="18.75">
      <c r="A675" s="7">
        <v>673</v>
      </c>
      <c r="B675" s="9" t="s">
        <v>1325</v>
      </c>
      <c r="C675" s="10" t="s">
        <v>1327</v>
      </c>
      <c r="D675" s="7" t="s">
        <v>7</v>
      </c>
    </row>
    <row r="676" spans="1:4" ht="18.75">
      <c r="A676" s="7">
        <v>674</v>
      </c>
      <c r="B676" s="9" t="s">
        <v>1328</v>
      </c>
      <c r="C676" s="10" t="s">
        <v>1329</v>
      </c>
      <c r="D676" s="7" t="s">
        <v>7</v>
      </c>
    </row>
    <row r="677" spans="1:4" ht="18.75">
      <c r="A677" s="7">
        <v>675</v>
      </c>
      <c r="B677" s="9" t="s">
        <v>1330</v>
      </c>
      <c r="C677" s="10" t="s">
        <v>1331</v>
      </c>
      <c r="D677" s="7" t="s">
        <v>7</v>
      </c>
    </row>
    <row r="678" spans="1:4" ht="18.75">
      <c r="A678" s="7">
        <v>676</v>
      </c>
      <c r="B678" s="9" t="s">
        <v>1332</v>
      </c>
      <c r="C678" s="10" t="s">
        <v>1333</v>
      </c>
      <c r="D678" s="7" t="s">
        <v>7</v>
      </c>
    </row>
    <row r="679" spans="1:4" ht="18.75">
      <c r="A679" s="7">
        <v>677</v>
      </c>
      <c r="B679" s="9" t="s">
        <v>1334</v>
      </c>
      <c r="C679" s="10" t="s">
        <v>1335</v>
      </c>
      <c r="D679" s="7" t="s">
        <v>7</v>
      </c>
    </row>
    <row r="680" spans="1:4" ht="18.75">
      <c r="A680" s="7">
        <v>678</v>
      </c>
      <c r="B680" s="9" t="s">
        <v>1336</v>
      </c>
      <c r="C680" s="10" t="s">
        <v>1337</v>
      </c>
      <c r="D680" s="7" t="s">
        <v>7</v>
      </c>
    </row>
    <row r="681" spans="1:4" ht="18.75">
      <c r="A681" s="7">
        <v>679</v>
      </c>
      <c r="B681" s="9" t="s">
        <v>1338</v>
      </c>
      <c r="C681" s="10" t="s">
        <v>1339</v>
      </c>
      <c r="D681" s="7" t="s">
        <v>7</v>
      </c>
    </row>
    <row r="682" spans="1:4" ht="18.75">
      <c r="A682" s="7">
        <v>680</v>
      </c>
      <c r="B682" s="9" t="s">
        <v>1340</v>
      </c>
      <c r="C682" s="10" t="s">
        <v>1341</v>
      </c>
      <c r="D682" s="7" t="s">
        <v>7</v>
      </c>
    </row>
    <row r="683" spans="1:4" ht="18.75">
      <c r="A683" s="7">
        <v>681</v>
      </c>
      <c r="B683" s="9" t="s">
        <v>1342</v>
      </c>
      <c r="C683" s="10" t="s">
        <v>1343</v>
      </c>
      <c r="D683" s="7" t="s">
        <v>7</v>
      </c>
    </row>
    <row r="684" spans="1:4" ht="18.75">
      <c r="A684" s="7">
        <v>682</v>
      </c>
      <c r="B684" s="9" t="s">
        <v>1344</v>
      </c>
      <c r="C684" s="10" t="s">
        <v>1345</v>
      </c>
      <c r="D684" s="7" t="s">
        <v>7</v>
      </c>
    </row>
    <row r="685" spans="1:4" ht="18.75">
      <c r="A685" s="7">
        <v>683</v>
      </c>
      <c r="B685" s="9" t="s">
        <v>1346</v>
      </c>
      <c r="C685" s="10" t="s">
        <v>1347</v>
      </c>
      <c r="D685" s="7" t="s">
        <v>7</v>
      </c>
    </row>
    <row r="686" spans="1:4" ht="18.75">
      <c r="A686" s="7">
        <v>684</v>
      </c>
      <c r="B686" s="9" t="s">
        <v>1348</v>
      </c>
      <c r="C686" s="10" t="s">
        <v>1349</v>
      </c>
      <c r="D686" s="7" t="s">
        <v>7</v>
      </c>
    </row>
    <row r="687" spans="1:4" ht="18.75">
      <c r="A687" s="7">
        <v>685</v>
      </c>
      <c r="B687" s="9" t="s">
        <v>1350</v>
      </c>
      <c r="C687" s="10" t="s">
        <v>1351</v>
      </c>
      <c r="D687" s="7" t="s">
        <v>7</v>
      </c>
    </row>
    <row r="688" spans="1:4" ht="18.75">
      <c r="A688" s="7">
        <v>686</v>
      </c>
      <c r="B688" s="9" t="s">
        <v>1352</v>
      </c>
      <c r="C688" s="10" t="s">
        <v>1353</v>
      </c>
      <c r="D688" s="7" t="s">
        <v>7</v>
      </c>
    </row>
    <row r="689" spans="1:4" ht="18.75">
      <c r="A689" s="7">
        <v>687</v>
      </c>
      <c r="B689" s="9" t="s">
        <v>1354</v>
      </c>
      <c r="C689" s="10" t="s">
        <v>1355</v>
      </c>
      <c r="D689" s="7" t="s">
        <v>7</v>
      </c>
    </row>
    <row r="690" spans="1:4" ht="18.75">
      <c r="A690" s="7">
        <v>688</v>
      </c>
      <c r="B690" s="9" t="s">
        <v>1356</v>
      </c>
      <c r="C690" s="10" t="s">
        <v>1357</v>
      </c>
      <c r="D690" s="7" t="s">
        <v>7</v>
      </c>
    </row>
    <row r="691" spans="1:4" ht="18.75">
      <c r="A691" s="7">
        <v>689</v>
      </c>
      <c r="B691" s="9" t="s">
        <v>1358</v>
      </c>
      <c r="C691" s="10" t="s">
        <v>1359</v>
      </c>
      <c r="D691" s="7" t="s">
        <v>7</v>
      </c>
    </row>
    <row r="692" spans="1:4" ht="18.75">
      <c r="A692" s="7">
        <v>690</v>
      </c>
      <c r="B692" s="9" t="s">
        <v>1360</v>
      </c>
      <c r="C692" s="10" t="s">
        <v>1361</v>
      </c>
      <c r="D692" s="7" t="s">
        <v>7</v>
      </c>
    </row>
    <row r="693" spans="1:4" ht="18.75">
      <c r="A693" s="7">
        <v>691</v>
      </c>
      <c r="B693" s="9" t="s">
        <v>1362</v>
      </c>
      <c r="C693" s="10" t="s">
        <v>490</v>
      </c>
      <c r="D693" s="7" t="s">
        <v>7</v>
      </c>
    </row>
    <row r="694" spans="1:4" ht="18.75">
      <c r="A694" s="7">
        <v>692</v>
      </c>
      <c r="B694" s="9" t="s">
        <v>1363</v>
      </c>
      <c r="C694" s="10" t="s">
        <v>1364</v>
      </c>
      <c r="D694" s="7" t="s">
        <v>7</v>
      </c>
    </row>
    <row r="695" spans="1:4" ht="18.75">
      <c r="A695" s="7">
        <v>693</v>
      </c>
      <c r="B695" s="9" t="s">
        <v>1365</v>
      </c>
      <c r="C695" s="10" t="s">
        <v>1366</v>
      </c>
      <c r="D695" s="7" t="s">
        <v>7</v>
      </c>
    </row>
    <row r="696" spans="1:4" ht="18.75">
      <c r="A696" s="7">
        <v>694</v>
      </c>
      <c r="B696" s="9" t="s">
        <v>1367</v>
      </c>
      <c r="C696" s="10" t="s">
        <v>1368</v>
      </c>
      <c r="D696" s="7" t="s">
        <v>7</v>
      </c>
    </row>
    <row r="697" spans="1:4" ht="18.75">
      <c r="A697" s="7">
        <v>695</v>
      </c>
      <c r="B697" s="9" t="s">
        <v>1369</v>
      </c>
      <c r="C697" s="10" t="s">
        <v>1370</v>
      </c>
      <c r="D697" s="7" t="s">
        <v>7</v>
      </c>
    </row>
    <row r="698" spans="1:4" ht="18.75">
      <c r="A698" s="7">
        <v>696</v>
      </c>
      <c r="B698" s="9" t="s">
        <v>1371</v>
      </c>
      <c r="C698" s="10" t="s">
        <v>1372</v>
      </c>
      <c r="D698" s="7" t="s">
        <v>7</v>
      </c>
    </row>
    <row r="699" spans="1:4" ht="18.75">
      <c r="A699" s="7">
        <v>697</v>
      </c>
      <c r="B699" s="9" t="s">
        <v>1373</v>
      </c>
      <c r="C699" s="10" t="s">
        <v>1374</v>
      </c>
      <c r="D699" s="7" t="s">
        <v>7</v>
      </c>
    </row>
    <row r="700" spans="1:4" ht="18.75">
      <c r="A700" s="7">
        <v>698</v>
      </c>
      <c r="B700" s="9" t="s">
        <v>1375</v>
      </c>
      <c r="C700" s="10" t="s">
        <v>1376</v>
      </c>
      <c r="D700" s="7" t="s">
        <v>7</v>
      </c>
    </row>
    <row r="701" spans="1:4" ht="18.75">
      <c r="A701" s="7">
        <v>699</v>
      </c>
      <c r="B701" s="9" t="s">
        <v>1377</v>
      </c>
      <c r="C701" s="10" t="s">
        <v>1378</v>
      </c>
      <c r="D701" s="7" t="s">
        <v>7</v>
      </c>
    </row>
    <row r="702" spans="1:4" ht="18.75">
      <c r="A702" s="7">
        <v>700</v>
      </c>
      <c r="B702" s="9" t="s">
        <v>1379</v>
      </c>
      <c r="C702" s="10" t="s">
        <v>1380</v>
      </c>
      <c r="D702" s="7" t="s">
        <v>7</v>
      </c>
    </row>
    <row r="703" spans="1:4" ht="18.75">
      <c r="A703" s="7">
        <v>701</v>
      </c>
      <c r="B703" s="9" t="s">
        <v>1379</v>
      </c>
      <c r="C703" s="10" t="s">
        <v>1381</v>
      </c>
      <c r="D703" s="7" t="s">
        <v>7</v>
      </c>
    </row>
    <row r="704" spans="1:4" ht="18.75">
      <c r="A704" s="7">
        <v>702</v>
      </c>
      <c r="B704" s="9" t="s">
        <v>1382</v>
      </c>
      <c r="C704" s="10" t="s">
        <v>1383</v>
      </c>
      <c r="D704" s="7" t="s">
        <v>7</v>
      </c>
    </row>
    <row r="705" spans="1:4" ht="18.75">
      <c r="A705" s="7">
        <v>703</v>
      </c>
      <c r="B705" s="9" t="s">
        <v>1384</v>
      </c>
      <c r="C705" s="10" t="s">
        <v>1385</v>
      </c>
      <c r="D705" s="7" t="s">
        <v>7</v>
      </c>
    </row>
    <row r="706" spans="1:4" ht="18.75">
      <c r="A706" s="7">
        <v>704</v>
      </c>
      <c r="B706" s="9" t="s">
        <v>1384</v>
      </c>
      <c r="C706" s="10" t="s">
        <v>1386</v>
      </c>
      <c r="D706" s="7" t="s">
        <v>7</v>
      </c>
    </row>
    <row r="707" spans="1:4" ht="18.75">
      <c r="A707" s="7">
        <v>705</v>
      </c>
      <c r="B707" s="9" t="s">
        <v>1384</v>
      </c>
      <c r="C707" s="10" t="s">
        <v>1387</v>
      </c>
      <c r="D707" s="7" t="s">
        <v>7</v>
      </c>
    </row>
    <row r="708" spans="1:4" ht="18.75">
      <c r="A708" s="7">
        <v>706</v>
      </c>
      <c r="B708" s="9" t="s">
        <v>1388</v>
      </c>
      <c r="C708" s="10" t="s">
        <v>1389</v>
      </c>
      <c r="D708" s="7" t="s">
        <v>7</v>
      </c>
    </row>
    <row r="709" spans="1:4" ht="18.75">
      <c r="A709" s="7">
        <v>707</v>
      </c>
      <c r="B709" s="9" t="s">
        <v>1390</v>
      </c>
      <c r="C709" s="10" t="s">
        <v>1391</v>
      </c>
      <c r="D709" s="7" t="s">
        <v>7</v>
      </c>
    </row>
    <row r="710" spans="1:4" ht="18.75">
      <c r="A710" s="7">
        <v>708</v>
      </c>
      <c r="B710" s="9" t="s">
        <v>1392</v>
      </c>
      <c r="C710" s="10" t="s">
        <v>1393</v>
      </c>
      <c r="D710" s="7" t="s">
        <v>7</v>
      </c>
    </row>
    <row r="711" spans="1:4" ht="18.75">
      <c r="A711" s="7">
        <v>709</v>
      </c>
      <c r="B711" s="9" t="s">
        <v>1394</v>
      </c>
      <c r="C711" s="10" t="s">
        <v>1395</v>
      </c>
      <c r="D711" s="7" t="s">
        <v>7</v>
      </c>
    </row>
    <row r="712" spans="1:4" ht="18.75">
      <c r="A712" s="7">
        <v>710</v>
      </c>
      <c r="B712" s="9" t="s">
        <v>1396</v>
      </c>
      <c r="C712" s="10" t="s">
        <v>1397</v>
      </c>
      <c r="D712" s="7" t="s">
        <v>7</v>
      </c>
    </row>
    <row r="713" spans="1:4" ht="18.75">
      <c r="A713" s="7">
        <v>711</v>
      </c>
      <c r="B713" s="9" t="s">
        <v>1398</v>
      </c>
      <c r="C713" s="10" t="s">
        <v>1399</v>
      </c>
      <c r="D713" s="7" t="s">
        <v>7</v>
      </c>
    </row>
    <row r="714" spans="1:4" ht="18.75">
      <c r="A714" s="7">
        <v>712</v>
      </c>
      <c r="B714" s="9" t="s">
        <v>1400</v>
      </c>
      <c r="C714" s="10" t="s">
        <v>1401</v>
      </c>
      <c r="D714" s="7" t="s">
        <v>7</v>
      </c>
    </row>
    <row r="715" spans="1:4" ht="18.75">
      <c r="A715" s="7">
        <v>713</v>
      </c>
      <c r="B715" s="9" t="s">
        <v>1402</v>
      </c>
      <c r="C715" s="10" t="s">
        <v>1403</v>
      </c>
      <c r="D715" s="7" t="s">
        <v>7</v>
      </c>
    </row>
    <row r="716" spans="1:4" ht="18.75">
      <c r="A716" s="7">
        <v>714</v>
      </c>
      <c r="B716" s="9" t="s">
        <v>1404</v>
      </c>
      <c r="C716" s="10" t="s">
        <v>1405</v>
      </c>
      <c r="D716" s="7" t="s">
        <v>7</v>
      </c>
    </row>
    <row r="717" spans="1:4" ht="18.75">
      <c r="A717" s="7">
        <v>715</v>
      </c>
      <c r="B717" s="9" t="s">
        <v>1406</v>
      </c>
      <c r="C717" s="10" t="s">
        <v>1407</v>
      </c>
      <c r="D717" s="7" t="s">
        <v>7</v>
      </c>
    </row>
    <row r="718" spans="1:4" ht="18.75">
      <c r="A718" s="7">
        <v>716</v>
      </c>
      <c r="B718" s="9" t="s">
        <v>1408</v>
      </c>
      <c r="C718" s="10" t="s">
        <v>1409</v>
      </c>
      <c r="D718" s="7" t="s">
        <v>7</v>
      </c>
    </row>
    <row r="719" spans="1:4" ht="18.75">
      <c r="A719" s="7">
        <v>717</v>
      </c>
      <c r="B719" s="9" t="s">
        <v>1408</v>
      </c>
      <c r="C719" s="10" t="s">
        <v>1410</v>
      </c>
      <c r="D719" s="7" t="s">
        <v>7</v>
      </c>
    </row>
    <row r="720" spans="1:4" ht="18.75">
      <c r="A720" s="7">
        <v>718</v>
      </c>
      <c r="B720" s="9" t="s">
        <v>1411</v>
      </c>
      <c r="C720" s="10" t="s">
        <v>1412</v>
      </c>
      <c r="D720" s="7" t="s">
        <v>7</v>
      </c>
    </row>
    <row r="721" spans="1:4" ht="18.75">
      <c r="A721" s="7">
        <v>719</v>
      </c>
      <c r="B721" s="9" t="s">
        <v>1413</v>
      </c>
      <c r="C721" s="10" t="s">
        <v>1414</v>
      </c>
      <c r="D721" s="7" t="s">
        <v>7</v>
      </c>
    </row>
    <row r="722" spans="1:4" ht="18.75">
      <c r="A722" s="7">
        <v>720</v>
      </c>
      <c r="B722" s="9" t="s">
        <v>1415</v>
      </c>
      <c r="C722" s="10" t="s">
        <v>1416</v>
      </c>
      <c r="D722" s="7" t="s">
        <v>7</v>
      </c>
    </row>
    <row r="723" spans="1:4" ht="18.75">
      <c r="A723" s="7">
        <v>721</v>
      </c>
      <c r="B723" s="9" t="s">
        <v>1417</v>
      </c>
      <c r="C723" s="10" t="s">
        <v>1418</v>
      </c>
      <c r="D723" s="7" t="s">
        <v>7</v>
      </c>
    </row>
    <row r="724" spans="1:4" ht="18.75">
      <c r="A724" s="7">
        <v>722</v>
      </c>
      <c r="B724" s="9" t="s">
        <v>1419</v>
      </c>
      <c r="C724" s="10" t="s">
        <v>1420</v>
      </c>
      <c r="D724" s="7" t="s">
        <v>7</v>
      </c>
    </row>
    <row r="725" spans="1:4" ht="18.75">
      <c r="A725" s="7">
        <v>723</v>
      </c>
      <c r="B725" s="9" t="s">
        <v>1421</v>
      </c>
      <c r="C725" s="10" t="s">
        <v>1422</v>
      </c>
      <c r="D725" s="7" t="s">
        <v>7</v>
      </c>
    </row>
    <row r="726" spans="1:4" ht="18.75">
      <c r="A726" s="7">
        <v>724</v>
      </c>
      <c r="B726" s="9" t="s">
        <v>1423</v>
      </c>
      <c r="C726" s="10" t="s">
        <v>1424</v>
      </c>
      <c r="D726" s="7" t="s">
        <v>7</v>
      </c>
    </row>
    <row r="727" spans="1:4" ht="18.75">
      <c r="A727" s="7">
        <v>725</v>
      </c>
      <c r="B727" s="9" t="s">
        <v>1423</v>
      </c>
      <c r="C727" s="10" t="s">
        <v>1425</v>
      </c>
      <c r="D727" s="7" t="s">
        <v>7</v>
      </c>
    </row>
    <row r="728" spans="1:4" ht="18.75">
      <c r="A728" s="7">
        <v>726</v>
      </c>
      <c r="B728" s="9" t="s">
        <v>1426</v>
      </c>
      <c r="C728" s="10" t="s">
        <v>1427</v>
      </c>
      <c r="D728" s="7" t="s">
        <v>7</v>
      </c>
    </row>
    <row r="729" spans="1:4" ht="18.75">
      <c r="A729" s="7">
        <v>727</v>
      </c>
      <c r="B729" s="9" t="s">
        <v>1428</v>
      </c>
      <c r="C729" s="10" t="s">
        <v>1429</v>
      </c>
      <c r="D729" s="7" t="s">
        <v>7</v>
      </c>
    </row>
    <row r="730" spans="1:4" ht="18.75">
      <c r="A730" s="7">
        <v>728</v>
      </c>
      <c r="B730" s="9" t="s">
        <v>1430</v>
      </c>
      <c r="C730" s="10" t="s">
        <v>1431</v>
      </c>
      <c r="D730" s="7" t="s">
        <v>7</v>
      </c>
    </row>
    <row r="731" spans="1:4" ht="18.75">
      <c r="A731" s="7">
        <v>729</v>
      </c>
      <c r="B731" s="9" t="s">
        <v>1432</v>
      </c>
      <c r="C731" s="10" t="s">
        <v>1433</v>
      </c>
      <c r="D731" s="7" t="s">
        <v>7</v>
      </c>
    </row>
    <row r="732" spans="1:4" ht="18.75">
      <c r="A732" s="7">
        <v>730</v>
      </c>
      <c r="B732" s="9" t="s">
        <v>1434</v>
      </c>
      <c r="C732" s="10" t="s">
        <v>1435</v>
      </c>
      <c r="D732" s="7" t="s">
        <v>7</v>
      </c>
    </row>
    <row r="733" spans="1:4" ht="18.75">
      <c r="A733" s="7">
        <v>731</v>
      </c>
      <c r="B733" s="9" t="s">
        <v>1434</v>
      </c>
      <c r="C733" s="10" t="s">
        <v>1436</v>
      </c>
      <c r="D733" s="7" t="s">
        <v>7</v>
      </c>
    </row>
    <row r="734" spans="1:4" ht="18.75">
      <c r="A734" s="7">
        <v>732</v>
      </c>
      <c r="B734" s="9" t="s">
        <v>1437</v>
      </c>
      <c r="C734" s="10" t="s">
        <v>1438</v>
      </c>
      <c r="D734" s="7" t="s">
        <v>7</v>
      </c>
    </row>
    <row r="735" spans="1:4" ht="18.75">
      <c r="A735" s="7">
        <v>733</v>
      </c>
      <c r="B735" s="9" t="s">
        <v>1439</v>
      </c>
      <c r="C735" s="10" t="s">
        <v>1440</v>
      </c>
      <c r="D735" s="7" t="s">
        <v>7</v>
      </c>
    </row>
    <row r="736" spans="1:4" ht="18.75">
      <c r="A736" s="7">
        <v>734</v>
      </c>
      <c r="B736" s="9" t="s">
        <v>1441</v>
      </c>
      <c r="C736" s="10" t="s">
        <v>1442</v>
      </c>
      <c r="D736" s="7" t="s">
        <v>7</v>
      </c>
    </row>
    <row r="737" spans="1:4" ht="18.75">
      <c r="A737" s="7">
        <v>735</v>
      </c>
      <c r="B737" s="9" t="s">
        <v>1443</v>
      </c>
      <c r="C737" s="10" t="s">
        <v>1444</v>
      </c>
      <c r="D737" s="7" t="s">
        <v>7</v>
      </c>
    </row>
    <row r="738" spans="1:4" ht="18.75">
      <c r="A738" s="7">
        <v>736</v>
      </c>
      <c r="B738" s="9" t="s">
        <v>1445</v>
      </c>
      <c r="C738" s="10" t="s">
        <v>1446</v>
      </c>
      <c r="D738" s="7" t="s">
        <v>7</v>
      </c>
    </row>
    <row r="739" spans="1:4" ht="18.75">
      <c r="A739" s="7">
        <v>737</v>
      </c>
      <c r="B739" s="9" t="s">
        <v>1447</v>
      </c>
      <c r="C739" s="10" t="s">
        <v>1448</v>
      </c>
      <c r="D739" s="7" t="s">
        <v>7</v>
      </c>
    </row>
    <row r="740" spans="1:4" ht="18.75">
      <c r="A740" s="7">
        <v>738</v>
      </c>
      <c r="B740" s="9" t="s">
        <v>1449</v>
      </c>
      <c r="C740" s="10" t="s">
        <v>1450</v>
      </c>
      <c r="D740" s="7" t="s">
        <v>7</v>
      </c>
    </row>
    <row r="741" spans="1:4" ht="18.75">
      <c r="A741" s="7">
        <v>739</v>
      </c>
      <c r="B741" s="9" t="s">
        <v>1451</v>
      </c>
      <c r="C741" s="10" t="s">
        <v>1452</v>
      </c>
      <c r="D741" s="7" t="s">
        <v>7</v>
      </c>
    </row>
    <row r="742" spans="1:4" ht="18.75">
      <c r="A742" s="7">
        <v>740</v>
      </c>
      <c r="B742" s="9" t="s">
        <v>1453</v>
      </c>
      <c r="C742" s="10" t="s">
        <v>1454</v>
      </c>
      <c r="D742" s="7" t="s">
        <v>7</v>
      </c>
    </row>
    <row r="743" spans="1:4" ht="18.75">
      <c r="A743" s="7">
        <v>741</v>
      </c>
      <c r="B743" s="9" t="s">
        <v>1455</v>
      </c>
      <c r="C743" s="10" t="s">
        <v>1456</v>
      </c>
      <c r="D743" s="7" t="s">
        <v>7</v>
      </c>
    </row>
    <row r="744" spans="1:4" ht="18.75">
      <c r="A744" s="7">
        <v>742</v>
      </c>
      <c r="B744" s="9" t="s">
        <v>1457</v>
      </c>
      <c r="C744" s="10" t="s">
        <v>1458</v>
      </c>
      <c r="D744" s="7" t="s">
        <v>7</v>
      </c>
    </row>
    <row r="745" spans="1:4" ht="18.75">
      <c r="A745" s="7">
        <v>743</v>
      </c>
      <c r="B745" s="9" t="s">
        <v>1457</v>
      </c>
      <c r="C745" s="10" t="s">
        <v>1459</v>
      </c>
      <c r="D745" s="7" t="s">
        <v>7</v>
      </c>
    </row>
    <row r="746" spans="1:4" ht="18.75">
      <c r="A746" s="7">
        <v>744</v>
      </c>
      <c r="B746" s="9" t="s">
        <v>1460</v>
      </c>
      <c r="C746" s="10" t="s">
        <v>1461</v>
      </c>
      <c r="D746" s="7" t="s">
        <v>7</v>
      </c>
    </row>
    <row r="747" spans="1:4" ht="18.75">
      <c r="A747" s="7">
        <v>745</v>
      </c>
      <c r="B747" s="9" t="s">
        <v>1462</v>
      </c>
      <c r="C747" s="10" t="s">
        <v>1463</v>
      </c>
      <c r="D747" s="7" t="s">
        <v>7</v>
      </c>
    </row>
    <row r="748" spans="1:4" ht="18.75">
      <c r="A748" s="7">
        <v>746</v>
      </c>
      <c r="B748" s="9" t="s">
        <v>1464</v>
      </c>
      <c r="C748" s="10" t="s">
        <v>1465</v>
      </c>
      <c r="D748" s="7" t="s">
        <v>7</v>
      </c>
    </row>
    <row r="749" spans="1:4" ht="18.75">
      <c r="A749" s="7">
        <v>747</v>
      </c>
      <c r="B749" s="9" t="s">
        <v>1466</v>
      </c>
      <c r="C749" s="10" t="s">
        <v>1467</v>
      </c>
      <c r="D749" s="7" t="s">
        <v>7</v>
      </c>
    </row>
    <row r="750" spans="1:4" ht="18.75">
      <c r="A750" s="7">
        <v>748</v>
      </c>
      <c r="B750" s="9" t="s">
        <v>1468</v>
      </c>
      <c r="C750" s="10" t="s">
        <v>1469</v>
      </c>
      <c r="D750" s="7" t="s">
        <v>7</v>
      </c>
    </row>
    <row r="751" spans="1:4" ht="18.75">
      <c r="A751" s="7">
        <v>749</v>
      </c>
      <c r="B751" s="9" t="s">
        <v>1470</v>
      </c>
      <c r="C751" s="10" t="s">
        <v>1471</v>
      </c>
      <c r="D751" s="7" t="s">
        <v>7</v>
      </c>
    </row>
    <row r="752" spans="1:4" ht="18.75">
      <c r="A752" s="7">
        <v>750</v>
      </c>
      <c r="B752" s="9" t="s">
        <v>1472</v>
      </c>
      <c r="C752" s="10" t="s">
        <v>1473</v>
      </c>
      <c r="D752" s="7" t="s">
        <v>7</v>
      </c>
    </row>
    <row r="753" spans="1:4" ht="18.75">
      <c r="A753" s="7">
        <v>751</v>
      </c>
      <c r="B753" s="9" t="s">
        <v>1472</v>
      </c>
      <c r="C753" s="10" t="s">
        <v>1474</v>
      </c>
      <c r="D753" s="7" t="s">
        <v>7</v>
      </c>
    </row>
    <row r="754" spans="1:4" ht="18.75">
      <c r="A754" s="7">
        <v>752</v>
      </c>
      <c r="B754" s="9" t="s">
        <v>1475</v>
      </c>
      <c r="C754" s="10" t="s">
        <v>1476</v>
      </c>
      <c r="D754" s="7" t="s">
        <v>7</v>
      </c>
    </row>
    <row r="755" spans="1:4" ht="18.75">
      <c r="A755" s="7">
        <v>753</v>
      </c>
      <c r="B755" s="9" t="s">
        <v>1477</v>
      </c>
      <c r="C755" s="10" t="s">
        <v>1478</v>
      </c>
      <c r="D755" s="7" t="s">
        <v>7</v>
      </c>
    </row>
    <row r="756" spans="1:4" ht="18.75">
      <c r="A756" s="7">
        <v>754</v>
      </c>
      <c r="B756" s="9" t="s">
        <v>1479</v>
      </c>
      <c r="C756" s="10" t="s">
        <v>1480</v>
      </c>
      <c r="D756" s="7" t="s">
        <v>7</v>
      </c>
    </row>
    <row r="757" spans="1:4" ht="18.75">
      <c r="A757" s="7">
        <v>755</v>
      </c>
      <c r="B757" s="9" t="s">
        <v>1481</v>
      </c>
      <c r="C757" s="10" t="s">
        <v>1482</v>
      </c>
      <c r="D757" s="7" t="s">
        <v>7</v>
      </c>
    </row>
    <row r="758" spans="1:4" ht="18.75">
      <c r="A758" s="7">
        <v>756</v>
      </c>
      <c r="B758" s="9" t="s">
        <v>1483</v>
      </c>
      <c r="C758" s="10" t="s">
        <v>1484</v>
      </c>
      <c r="D758" s="7" t="s">
        <v>7</v>
      </c>
    </row>
    <row r="759" spans="1:4" ht="18.75">
      <c r="A759" s="7">
        <v>757</v>
      </c>
      <c r="B759" s="9" t="s">
        <v>1485</v>
      </c>
      <c r="C759" s="10" t="s">
        <v>1486</v>
      </c>
      <c r="D759" s="7" t="s">
        <v>7</v>
      </c>
    </row>
    <row r="760" spans="1:4" ht="18.75">
      <c r="A760" s="7">
        <v>758</v>
      </c>
      <c r="B760" s="9" t="s">
        <v>1485</v>
      </c>
      <c r="C760" s="10" t="s">
        <v>1487</v>
      </c>
      <c r="D760" s="7" t="s">
        <v>7</v>
      </c>
    </row>
    <row r="761" spans="1:4" ht="18.75">
      <c r="A761" s="7">
        <v>759</v>
      </c>
      <c r="B761" s="9" t="s">
        <v>1488</v>
      </c>
      <c r="C761" s="10" t="s">
        <v>1489</v>
      </c>
      <c r="D761" s="7" t="s">
        <v>7</v>
      </c>
    </row>
    <row r="762" spans="1:4" ht="18.75">
      <c r="A762" s="7">
        <v>760</v>
      </c>
      <c r="B762" s="9" t="s">
        <v>1490</v>
      </c>
      <c r="C762" s="10" t="s">
        <v>1491</v>
      </c>
      <c r="D762" s="7" t="s">
        <v>7</v>
      </c>
    </row>
    <row r="763" spans="1:4" ht="18.75">
      <c r="A763" s="7">
        <v>761</v>
      </c>
      <c r="B763" s="9" t="s">
        <v>1492</v>
      </c>
      <c r="C763" s="10" t="s">
        <v>1493</v>
      </c>
      <c r="D763" s="7" t="s">
        <v>7</v>
      </c>
    </row>
    <row r="764" spans="1:4" ht="18.75">
      <c r="A764" s="7">
        <v>762</v>
      </c>
      <c r="B764" s="9" t="s">
        <v>1494</v>
      </c>
      <c r="C764" s="10" t="s">
        <v>1495</v>
      </c>
      <c r="D764" s="7" t="s">
        <v>7</v>
      </c>
    </row>
    <row r="765" spans="1:4" ht="18.75">
      <c r="A765" s="7">
        <v>763</v>
      </c>
      <c r="B765" s="9" t="s">
        <v>1496</v>
      </c>
      <c r="C765" s="10" t="s">
        <v>1497</v>
      </c>
      <c r="D765" s="7" t="s">
        <v>7</v>
      </c>
    </row>
    <row r="766" spans="1:4" ht="18.75">
      <c r="A766" s="7">
        <v>764</v>
      </c>
      <c r="B766" s="9" t="s">
        <v>1498</v>
      </c>
      <c r="C766" s="10" t="s">
        <v>1499</v>
      </c>
      <c r="D766" s="7" t="s">
        <v>7</v>
      </c>
    </row>
    <row r="767" spans="1:4" ht="18.75">
      <c r="A767" s="7">
        <v>765</v>
      </c>
      <c r="B767" s="9" t="s">
        <v>1500</v>
      </c>
      <c r="C767" s="10" t="s">
        <v>1501</v>
      </c>
      <c r="D767" s="7" t="s">
        <v>7</v>
      </c>
    </row>
    <row r="768" spans="1:4" ht="18.75">
      <c r="A768" s="7">
        <v>766</v>
      </c>
      <c r="B768" s="9" t="s">
        <v>1500</v>
      </c>
      <c r="C768" s="10" t="s">
        <v>1502</v>
      </c>
      <c r="D768" s="7" t="s">
        <v>7</v>
      </c>
    </row>
    <row r="769" spans="1:4" ht="18.75">
      <c r="A769" s="7">
        <v>767</v>
      </c>
      <c r="B769" s="9" t="s">
        <v>1500</v>
      </c>
      <c r="C769" s="10" t="s">
        <v>1503</v>
      </c>
      <c r="D769" s="7" t="s">
        <v>7</v>
      </c>
    </row>
    <row r="770" spans="1:4" ht="18.75">
      <c r="A770" s="7">
        <v>768</v>
      </c>
      <c r="B770" s="9" t="s">
        <v>1504</v>
      </c>
      <c r="C770" s="10" t="s">
        <v>1505</v>
      </c>
      <c r="D770" s="7" t="s">
        <v>7</v>
      </c>
    </row>
    <row r="771" spans="1:4" ht="18.75">
      <c r="A771" s="7">
        <v>769</v>
      </c>
      <c r="B771" s="9" t="s">
        <v>1506</v>
      </c>
      <c r="C771" s="10" t="s">
        <v>1507</v>
      </c>
      <c r="D771" s="7" t="s">
        <v>7</v>
      </c>
    </row>
    <row r="772" spans="1:4" ht="18.75">
      <c r="A772" s="7">
        <v>770</v>
      </c>
      <c r="B772" s="9" t="s">
        <v>1508</v>
      </c>
      <c r="C772" s="10" t="s">
        <v>1509</v>
      </c>
      <c r="D772" s="7" t="s">
        <v>7</v>
      </c>
    </row>
    <row r="773" spans="1:4" ht="18.75">
      <c r="A773" s="7">
        <v>771</v>
      </c>
      <c r="B773" s="9" t="s">
        <v>1510</v>
      </c>
      <c r="C773" s="10" t="s">
        <v>1511</v>
      </c>
      <c r="D773" s="7" t="s">
        <v>7</v>
      </c>
    </row>
    <row r="774" spans="1:4" ht="18.75">
      <c r="A774" s="7">
        <v>772</v>
      </c>
      <c r="B774" s="9" t="s">
        <v>1512</v>
      </c>
      <c r="C774" s="10" t="s">
        <v>1513</v>
      </c>
      <c r="D774" s="7" t="s">
        <v>7</v>
      </c>
    </row>
    <row r="775" spans="1:4" ht="18.75">
      <c r="A775" s="7">
        <v>773</v>
      </c>
      <c r="B775" s="9" t="s">
        <v>1514</v>
      </c>
      <c r="C775" s="10" t="s">
        <v>1515</v>
      </c>
      <c r="D775" s="7" t="s">
        <v>7</v>
      </c>
    </row>
    <row r="776" spans="1:4" ht="18.75">
      <c r="A776" s="7">
        <v>774</v>
      </c>
      <c r="B776" s="9" t="s">
        <v>1516</v>
      </c>
      <c r="C776" s="10" t="s">
        <v>1517</v>
      </c>
      <c r="D776" s="7" t="s">
        <v>7</v>
      </c>
    </row>
    <row r="777" spans="1:4" ht="18.75">
      <c r="A777" s="7">
        <v>775</v>
      </c>
      <c r="B777" s="9" t="s">
        <v>1518</v>
      </c>
      <c r="C777" s="10" t="s">
        <v>1519</v>
      </c>
      <c r="D777" s="7" t="s">
        <v>7</v>
      </c>
    </row>
    <row r="778" spans="1:4" ht="18.75">
      <c r="A778" s="7">
        <v>776</v>
      </c>
      <c r="B778" s="9" t="s">
        <v>1520</v>
      </c>
      <c r="C778" s="10" t="s">
        <v>1521</v>
      </c>
      <c r="D778" s="7" t="s">
        <v>7</v>
      </c>
    </row>
    <row r="779" spans="1:4" ht="18.75">
      <c r="A779" s="7">
        <v>777</v>
      </c>
      <c r="B779" s="9" t="s">
        <v>1522</v>
      </c>
      <c r="C779" s="10" t="s">
        <v>1523</v>
      </c>
      <c r="D779" s="7" t="s">
        <v>7</v>
      </c>
    </row>
    <row r="780" spans="1:4" ht="18.75">
      <c r="A780" s="7">
        <v>778</v>
      </c>
      <c r="B780" s="9" t="s">
        <v>1524</v>
      </c>
      <c r="C780" s="10" t="s">
        <v>1525</v>
      </c>
      <c r="D780" s="7" t="s">
        <v>7</v>
      </c>
    </row>
    <row r="781" spans="1:4" ht="18.75">
      <c r="A781" s="7">
        <v>779</v>
      </c>
      <c r="B781" s="9" t="s">
        <v>1524</v>
      </c>
      <c r="C781" s="10" t="s">
        <v>1526</v>
      </c>
      <c r="D781" s="7" t="s">
        <v>7</v>
      </c>
    </row>
    <row r="782" spans="1:4" ht="18.75">
      <c r="A782" s="7">
        <v>780</v>
      </c>
      <c r="B782" s="9" t="s">
        <v>1527</v>
      </c>
      <c r="C782" s="10" t="s">
        <v>1528</v>
      </c>
      <c r="D782" s="7" t="s">
        <v>7</v>
      </c>
    </row>
    <row r="783" spans="1:4" ht="18.75">
      <c r="A783" s="7">
        <v>781</v>
      </c>
      <c r="B783" s="9" t="s">
        <v>1529</v>
      </c>
      <c r="C783" s="10" t="s">
        <v>1530</v>
      </c>
      <c r="D783" s="7" t="s">
        <v>7</v>
      </c>
    </row>
    <row r="784" spans="1:4" ht="18.75">
      <c r="A784" s="7">
        <v>782</v>
      </c>
      <c r="B784" s="9" t="s">
        <v>1531</v>
      </c>
      <c r="C784" s="10" t="s">
        <v>1532</v>
      </c>
      <c r="D784" s="7" t="s">
        <v>7</v>
      </c>
    </row>
    <row r="785" spans="1:4" ht="18.75">
      <c r="A785" s="7">
        <v>783</v>
      </c>
      <c r="B785" s="9" t="s">
        <v>1531</v>
      </c>
      <c r="C785" s="10" t="s">
        <v>1532</v>
      </c>
      <c r="D785" s="7" t="s">
        <v>7</v>
      </c>
    </row>
    <row r="786" spans="1:4" ht="18.75">
      <c r="A786" s="7">
        <v>784</v>
      </c>
      <c r="B786" s="9" t="s">
        <v>1533</v>
      </c>
      <c r="C786" s="10" t="s">
        <v>1534</v>
      </c>
      <c r="D786" s="7" t="s">
        <v>7</v>
      </c>
    </row>
    <row r="787" spans="1:4" ht="18.75">
      <c r="A787" s="7">
        <v>785</v>
      </c>
      <c r="B787" s="9" t="s">
        <v>1535</v>
      </c>
      <c r="C787" s="10" t="s">
        <v>1536</v>
      </c>
      <c r="D787" s="7" t="s">
        <v>7</v>
      </c>
    </row>
    <row r="788" spans="1:4" ht="18.75">
      <c r="A788" s="7">
        <v>786</v>
      </c>
      <c r="B788" s="9" t="s">
        <v>1537</v>
      </c>
      <c r="C788" s="10" t="s">
        <v>1538</v>
      </c>
      <c r="D788" s="7" t="s">
        <v>7</v>
      </c>
    </row>
    <row r="789" spans="1:4" ht="18.75">
      <c r="A789" s="7">
        <v>787</v>
      </c>
      <c r="B789" s="9" t="s">
        <v>1539</v>
      </c>
      <c r="C789" s="10" t="s">
        <v>1540</v>
      </c>
      <c r="D789" s="7" t="s">
        <v>7</v>
      </c>
    </row>
    <row r="790" spans="1:4" ht="18.75">
      <c r="A790" s="7">
        <v>788</v>
      </c>
      <c r="B790" s="9" t="s">
        <v>1541</v>
      </c>
      <c r="C790" s="10" t="s">
        <v>1542</v>
      </c>
      <c r="D790" s="7" t="s">
        <v>7</v>
      </c>
    </row>
    <row r="791" spans="1:4" ht="18.75">
      <c r="A791" s="7">
        <v>789</v>
      </c>
      <c r="B791" s="9" t="s">
        <v>1543</v>
      </c>
      <c r="C791" s="10" t="s">
        <v>1544</v>
      </c>
      <c r="D791" s="7" t="s">
        <v>7</v>
      </c>
    </row>
    <row r="792" spans="1:4" ht="18.75">
      <c r="A792" s="7">
        <v>790</v>
      </c>
      <c r="B792" s="9" t="s">
        <v>1545</v>
      </c>
      <c r="C792" s="10" t="s">
        <v>1546</v>
      </c>
      <c r="D792" s="7" t="s">
        <v>7</v>
      </c>
    </row>
    <row r="793" spans="1:4" ht="18.75">
      <c r="A793" s="7">
        <v>791</v>
      </c>
      <c r="B793" s="9" t="s">
        <v>1547</v>
      </c>
      <c r="C793" s="10" t="s">
        <v>1548</v>
      </c>
      <c r="D793" s="7" t="s">
        <v>7</v>
      </c>
    </row>
    <row r="794" spans="1:4" ht="18.75">
      <c r="A794" s="7">
        <v>792</v>
      </c>
      <c r="B794" s="9" t="s">
        <v>1549</v>
      </c>
      <c r="C794" s="10" t="s">
        <v>1550</v>
      </c>
      <c r="D794" s="7" t="s">
        <v>7</v>
      </c>
    </row>
    <row r="795" spans="1:4" ht="18.75">
      <c r="A795" s="7">
        <v>793</v>
      </c>
      <c r="B795" s="9" t="s">
        <v>1551</v>
      </c>
      <c r="C795" s="10" t="s">
        <v>1552</v>
      </c>
      <c r="D795" s="7" t="s">
        <v>7</v>
      </c>
    </row>
    <row r="796" spans="1:4" ht="18.75">
      <c r="A796" s="7">
        <v>794</v>
      </c>
      <c r="B796" s="9" t="s">
        <v>1553</v>
      </c>
      <c r="C796" s="10" t="s">
        <v>1554</v>
      </c>
      <c r="D796" s="7" t="s">
        <v>7</v>
      </c>
    </row>
    <row r="797" spans="1:4" ht="18.75">
      <c r="A797" s="7">
        <v>795</v>
      </c>
      <c r="B797" s="9" t="s">
        <v>1555</v>
      </c>
      <c r="C797" s="10" t="s">
        <v>1556</v>
      </c>
      <c r="D797" s="7" t="s">
        <v>7</v>
      </c>
    </row>
    <row r="798" spans="1:4" ht="18.75">
      <c r="A798" s="7">
        <v>796</v>
      </c>
      <c r="B798" s="9" t="s">
        <v>1557</v>
      </c>
      <c r="C798" s="10" t="s">
        <v>1558</v>
      </c>
      <c r="D798" s="7" t="s">
        <v>7</v>
      </c>
    </row>
    <row r="799" spans="1:4" ht="18.75">
      <c r="A799" s="7">
        <v>797</v>
      </c>
      <c r="B799" s="9" t="s">
        <v>1559</v>
      </c>
      <c r="C799" s="10" t="s">
        <v>1560</v>
      </c>
      <c r="D799" s="7" t="s">
        <v>7</v>
      </c>
    </row>
    <row r="800" spans="1:4" ht="18.75">
      <c r="A800" s="7">
        <v>798</v>
      </c>
      <c r="B800" s="9" t="s">
        <v>1561</v>
      </c>
      <c r="C800" s="10" t="s">
        <v>1562</v>
      </c>
      <c r="D800" s="7" t="s">
        <v>7</v>
      </c>
    </row>
    <row r="801" spans="1:4" ht="18.75">
      <c r="A801" s="7">
        <v>799</v>
      </c>
      <c r="B801" s="9" t="s">
        <v>1563</v>
      </c>
      <c r="C801" s="10" t="s">
        <v>1564</v>
      </c>
      <c r="D801" s="7" t="s">
        <v>7</v>
      </c>
    </row>
    <row r="802" spans="1:4" ht="18.75">
      <c r="A802" s="7">
        <v>800</v>
      </c>
      <c r="B802" s="9" t="s">
        <v>1565</v>
      </c>
      <c r="C802" s="10" t="s">
        <v>1566</v>
      </c>
      <c r="D802" s="7" t="s">
        <v>7</v>
      </c>
    </row>
    <row r="803" spans="1:4" ht="18.75">
      <c r="A803" s="7">
        <v>801</v>
      </c>
      <c r="B803" s="12" t="s">
        <v>1567</v>
      </c>
      <c r="C803" s="10" t="s">
        <v>1568</v>
      </c>
      <c r="D803" s="7" t="s">
        <v>7</v>
      </c>
    </row>
    <row r="804" spans="1:4" ht="18.75">
      <c r="A804" s="7">
        <v>802</v>
      </c>
      <c r="B804" s="9" t="s">
        <v>1569</v>
      </c>
      <c r="C804" s="10" t="s">
        <v>1570</v>
      </c>
      <c r="D804" s="7" t="s">
        <v>7</v>
      </c>
    </row>
    <row r="805" spans="1:4" ht="18.75">
      <c r="A805" s="7">
        <v>803</v>
      </c>
      <c r="B805" s="9" t="s">
        <v>1571</v>
      </c>
      <c r="C805" s="10" t="s">
        <v>1572</v>
      </c>
      <c r="D805" s="7" t="s">
        <v>7</v>
      </c>
    </row>
    <row r="806" spans="1:4" ht="18.75">
      <c r="A806" s="7">
        <v>804</v>
      </c>
      <c r="B806" s="9" t="s">
        <v>1573</v>
      </c>
      <c r="C806" s="10" t="s">
        <v>1574</v>
      </c>
      <c r="D806" s="7" t="s">
        <v>7</v>
      </c>
    </row>
    <row r="807" spans="1:4" ht="18.75">
      <c r="A807" s="7">
        <v>805</v>
      </c>
      <c r="B807" s="9" t="s">
        <v>1575</v>
      </c>
      <c r="C807" s="10" t="s">
        <v>1576</v>
      </c>
      <c r="D807" s="7" t="s">
        <v>7</v>
      </c>
    </row>
    <row r="808" spans="1:4" ht="18.75">
      <c r="A808" s="7">
        <v>806</v>
      </c>
      <c r="B808" s="9" t="s">
        <v>1577</v>
      </c>
      <c r="C808" s="10" t="s">
        <v>1578</v>
      </c>
      <c r="D808" s="7" t="s">
        <v>7</v>
      </c>
    </row>
    <row r="809" spans="1:4" ht="18.75">
      <c r="A809" s="7">
        <v>807</v>
      </c>
      <c r="B809" s="9" t="s">
        <v>1579</v>
      </c>
      <c r="C809" s="10" t="s">
        <v>1580</v>
      </c>
      <c r="D809" s="7" t="s">
        <v>7</v>
      </c>
    </row>
    <row r="810" spans="1:4" ht="18.75">
      <c r="A810" s="7">
        <v>808</v>
      </c>
      <c r="B810" s="9" t="s">
        <v>1581</v>
      </c>
      <c r="C810" s="10" t="s">
        <v>1582</v>
      </c>
      <c r="D810" s="7" t="s">
        <v>7</v>
      </c>
    </row>
    <row r="811" spans="1:4" ht="18.75">
      <c r="A811" s="7">
        <v>809</v>
      </c>
      <c r="B811" s="9" t="s">
        <v>1583</v>
      </c>
      <c r="C811" s="10" t="s">
        <v>1584</v>
      </c>
      <c r="D811" s="7" t="s">
        <v>7</v>
      </c>
    </row>
    <row r="812" spans="1:4" ht="18.75">
      <c r="A812" s="7">
        <v>810</v>
      </c>
      <c r="B812" s="9" t="s">
        <v>1585</v>
      </c>
      <c r="C812" s="10" t="s">
        <v>1586</v>
      </c>
      <c r="D812" s="7" t="s">
        <v>7</v>
      </c>
    </row>
    <row r="813" spans="1:4" ht="18.75">
      <c r="A813" s="7">
        <v>811</v>
      </c>
      <c r="B813" s="9" t="s">
        <v>1587</v>
      </c>
      <c r="C813" s="10" t="s">
        <v>1588</v>
      </c>
      <c r="D813" s="7" t="s">
        <v>7</v>
      </c>
    </row>
    <row r="814" spans="1:4" ht="18.75">
      <c r="A814" s="7">
        <v>812</v>
      </c>
      <c r="B814" s="9" t="s">
        <v>1589</v>
      </c>
      <c r="C814" s="10" t="s">
        <v>1590</v>
      </c>
      <c r="D814" s="7" t="s">
        <v>7</v>
      </c>
    </row>
    <row r="815" spans="1:4" ht="18.75">
      <c r="A815" s="7">
        <v>813</v>
      </c>
      <c r="B815" s="9" t="s">
        <v>1591</v>
      </c>
      <c r="C815" s="10" t="s">
        <v>1592</v>
      </c>
      <c r="D815" s="7" t="s">
        <v>7</v>
      </c>
    </row>
    <row r="816" spans="1:4" ht="18.75">
      <c r="A816" s="7">
        <v>814</v>
      </c>
      <c r="B816" s="9" t="s">
        <v>1593</v>
      </c>
      <c r="C816" s="10" t="s">
        <v>1594</v>
      </c>
      <c r="D816" s="7" t="s">
        <v>7</v>
      </c>
    </row>
    <row r="817" spans="1:4" ht="18.75">
      <c r="A817" s="7">
        <v>815</v>
      </c>
      <c r="B817" s="9" t="s">
        <v>1595</v>
      </c>
      <c r="C817" s="10" t="s">
        <v>1596</v>
      </c>
      <c r="D817" s="7" t="s">
        <v>7</v>
      </c>
    </row>
    <row r="818" spans="1:4" ht="18.75">
      <c r="A818" s="7">
        <v>816</v>
      </c>
      <c r="B818" s="9" t="s">
        <v>1597</v>
      </c>
      <c r="C818" s="10" t="s">
        <v>1598</v>
      </c>
      <c r="D818" s="7" t="s">
        <v>7</v>
      </c>
    </row>
    <row r="819" spans="1:4" ht="18.75">
      <c r="A819" s="7">
        <v>817</v>
      </c>
      <c r="B819" s="9" t="s">
        <v>1599</v>
      </c>
      <c r="C819" s="10" t="s">
        <v>1600</v>
      </c>
      <c r="D819" s="7" t="s">
        <v>7</v>
      </c>
    </row>
    <row r="820" spans="1:4" ht="18.75">
      <c r="A820" s="7">
        <v>818</v>
      </c>
      <c r="B820" s="9" t="s">
        <v>1601</v>
      </c>
      <c r="C820" s="10" t="s">
        <v>1602</v>
      </c>
      <c r="D820" s="7" t="s">
        <v>7</v>
      </c>
    </row>
    <row r="821" spans="1:4" ht="18.75">
      <c r="A821" s="7">
        <v>819</v>
      </c>
      <c r="B821" s="9" t="s">
        <v>1603</v>
      </c>
      <c r="C821" s="10" t="s">
        <v>1604</v>
      </c>
      <c r="D821" s="7" t="s">
        <v>7</v>
      </c>
    </row>
    <row r="822" spans="1:4" ht="18.75">
      <c r="A822" s="7">
        <v>820</v>
      </c>
      <c r="B822" s="9" t="s">
        <v>1605</v>
      </c>
      <c r="C822" s="10" t="s">
        <v>1606</v>
      </c>
      <c r="D822" s="7" t="s">
        <v>7</v>
      </c>
    </row>
    <row r="823" spans="1:4" ht="18.75">
      <c r="A823" s="7">
        <v>821</v>
      </c>
      <c r="B823" s="9" t="s">
        <v>1607</v>
      </c>
      <c r="C823" s="10" t="s">
        <v>1608</v>
      </c>
      <c r="D823" s="7" t="s">
        <v>7</v>
      </c>
    </row>
    <row r="824" spans="1:4" ht="18.75">
      <c r="A824" s="7">
        <v>822</v>
      </c>
      <c r="B824" s="9" t="s">
        <v>1609</v>
      </c>
      <c r="C824" s="10" t="s">
        <v>1610</v>
      </c>
      <c r="D824" s="7" t="s">
        <v>7</v>
      </c>
    </row>
    <row r="825" spans="1:4" ht="18.75">
      <c r="A825" s="7">
        <v>823</v>
      </c>
      <c r="B825" s="9" t="s">
        <v>1611</v>
      </c>
      <c r="C825" s="10" t="s">
        <v>1612</v>
      </c>
      <c r="D825" s="7" t="s">
        <v>7</v>
      </c>
    </row>
    <row r="826" spans="1:4" ht="18.75">
      <c r="A826" s="7">
        <v>824</v>
      </c>
      <c r="B826" s="9" t="s">
        <v>1613</v>
      </c>
      <c r="C826" s="10" t="s">
        <v>1614</v>
      </c>
      <c r="D826" s="7" t="s">
        <v>7</v>
      </c>
    </row>
    <row r="827" spans="1:4" ht="18.75">
      <c r="A827" s="7">
        <v>825</v>
      </c>
      <c r="B827" s="9" t="s">
        <v>1615</v>
      </c>
      <c r="C827" s="10" t="s">
        <v>1616</v>
      </c>
      <c r="D827" s="7" t="s">
        <v>7</v>
      </c>
    </row>
    <row r="828" spans="1:4" ht="18.75">
      <c r="A828" s="7">
        <v>826</v>
      </c>
      <c r="B828" s="9" t="s">
        <v>1617</v>
      </c>
      <c r="C828" s="10" t="s">
        <v>1618</v>
      </c>
      <c r="D828" s="7" t="s">
        <v>7</v>
      </c>
    </row>
    <row r="829" spans="1:4" ht="18.75">
      <c r="A829" s="7">
        <v>827</v>
      </c>
      <c r="B829" s="9" t="s">
        <v>1619</v>
      </c>
      <c r="C829" s="10" t="s">
        <v>1620</v>
      </c>
      <c r="D829" s="7" t="s">
        <v>7</v>
      </c>
    </row>
    <row r="830" spans="1:4" ht="18.75">
      <c r="A830" s="7">
        <v>828</v>
      </c>
      <c r="B830" s="9" t="s">
        <v>1621</v>
      </c>
      <c r="C830" s="10" t="s">
        <v>1622</v>
      </c>
      <c r="D830" s="7" t="s">
        <v>7</v>
      </c>
    </row>
    <row r="831" spans="1:4" ht="18.75">
      <c r="A831" s="7">
        <v>829</v>
      </c>
      <c r="B831" s="9" t="s">
        <v>1623</v>
      </c>
      <c r="C831" s="10" t="s">
        <v>1624</v>
      </c>
      <c r="D831" s="7" t="s">
        <v>7</v>
      </c>
    </row>
    <row r="832" spans="1:4" ht="18.75">
      <c r="A832" s="7">
        <v>830</v>
      </c>
      <c r="B832" s="9" t="s">
        <v>1625</v>
      </c>
      <c r="C832" s="10" t="s">
        <v>1626</v>
      </c>
      <c r="D832" s="7" t="s">
        <v>7</v>
      </c>
    </row>
    <row r="833" spans="1:4" ht="18.75">
      <c r="A833" s="7">
        <v>831</v>
      </c>
      <c r="B833" s="9" t="s">
        <v>1627</v>
      </c>
      <c r="C833" s="10" t="s">
        <v>1628</v>
      </c>
      <c r="D833" s="7" t="s">
        <v>7</v>
      </c>
    </row>
    <row r="834" spans="1:4" ht="18.75">
      <c r="A834" s="7">
        <v>832</v>
      </c>
      <c r="B834" s="9" t="s">
        <v>1629</v>
      </c>
      <c r="C834" s="10" t="s">
        <v>1630</v>
      </c>
      <c r="D834" s="7" t="s">
        <v>7</v>
      </c>
    </row>
    <row r="835" spans="1:4" ht="18.75">
      <c r="A835" s="7">
        <v>833</v>
      </c>
      <c r="B835" s="9" t="s">
        <v>1631</v>
      </c>
      <c r="C835" s="10" t="s">
        <v>1632</v>
      </c>
      <c r="D835" s="7" t="s">
        <v>7</v>
      </c>
    </row>
    <row r="836" spans="1:4" ht="18.75">
      <c r="A836" s="7">
        <v>834</v>
      </c>
      <c r="B836" s="9" t="s">
        <v>1633</v>
      </c>
      <c r="C836" s="10" t="s">
        <v>1634</v>
      </c>
      <c r="D836" s="7" t="s">
        <v>7</v>
      </c>
    </row>
    <row r="837" spans="1:4" ht="18.75">
      <c r="A837" s="7">
        <v>835</v>
      </c>
      <c r="B837" s="9" t="s">
        <v>1635</v>
      </c>
      <c r="C837" s="10" t="s">
        <v>1636</v>
      </c>
      <c r="D837" s="7" t="s">
        <v>7</v>
      </c>
    </row>
    <row r="838" spans="1:4" ht="18.75">
      <c r="A838" s="7">
        <v>836</v>
      </c>
      <c r="B838" s="9" t="s">
        <v>1637</v>
      </c>
      <c r="C838" s="10" t="s">
        <v>1638</v>
      </c>
      <c r="D838" s="7" t="s">
        <v>7</v>
      </c>
    </row>
    <row r="839" spans="1:4" ht="18.75">
      <c r="A839" s="7">
        <v>837</v>
      </c>
      <c r="B839" s="9" t="s">
        <v>1639</v>
      </c>
      <c r="C839" s="10" t="s">
        <v>1640</v>
      </c>
      <c r="D839" s="7" t="s">
        <v>7</v>
      </c>
    </row>
    <row r="840" spans="1:4" ht="18.75">
      <c r="A840" s="7">
        <v>838</v>
      </c>
      <c r="B840" s="9" t="s">
        <v>1641</v>
      </c>
      <c r="C840" s="10" t="s">
        <v>1642</v>
      </c>
      <c r="D840" s="7" t="s">
        <v>7</v>
      </c>
    </row>
    <row r="841" spans="1:4" ht="18.75">
      <c r="A841" s="7">
        <v>839</v>
      </c>
      <c r="B841" s="9" t="s">
        <v>1643</v>
      </c>
      <c r="C841" s="10" t="s">
        <v>1644</v>
      </c>
      <c r="D841" s="7" t="s">
        <v>7</v>
      </c>
    </row>
    <row r="842" spans="1:4" ht="18.75">
      <c r="A842" s="7">
        <v>840</v>
      </c>
      <c r="B842" s="9" t="s">
        <v>1645</v>
      </c>
      <c r="C842" s="10" t="s">
        <v>1646</v>
      </c>
      <c r="D842" s="7" t="s">
        <v>7</v>
      </c>
    </row>
    <row r="843" spans="1:4" ht="18.75">
      <c r="A843" s="7">
        <v>841</v>
      </c>
      <c r="B843" s="9" t="s">
        <v>1647</v>
      </c>
      <c r="C843" s="10" t="s">
        <v>1648</v>
      </c>
      <c r="D843" s="7" t="s">
        <v>7</v>
      </c>
    </row>
    <row r="844" spans="1:4" ht="18.75">
      <c r="A844" s="7">
        <v>842</v>
      </c>
      <c r="B844" s="9" t="s">
        <v>1649</v>
      </c>
      <c r="C844" s="10" t="s">
        <v>1650</v>
      </c>
      <c r="D844" s="7" t="s">
        <v>7</v>
      </c>
    </row>
    <row r="845" spans="1:4" ht="18.75">
      <c r="A845" s="7">
        <v>843</v>
      </c>
      <c r="B845" s="9" t="s">
        <v>1649</v>
      </c>
      <c r="C845" s="10" t="s">
        <v>1651</v>
      </c>
      <c r="D845" s="7" t="s">
        <v>7</v>
      </c>
    </row>
    <row r="846" spans="1:4" ht="18.75">
      <c r="A846" s="7">
        <v>844</v>
      </c>
      <c r="B846" s="9" t="s">
        <v>1649</v>
      </c>
      <c r="C846" s="10" t="s">
        <v>1652</v>
      </c>
      <c r="D846" s="7" t="s">
        <v>7</v>
      </c>
    </row>
    <row r="847" spans="1:4" ht="18.75">
      <c r="A847" s="7">
        <v>845</v>
      </c>
      <c r="B847" s="9" t="s">
        <v>1653</v>
      </c>
      <c r="C847" s="10" t="s">
        <v>1654</v>
      </c>
      <c r="D847" s="7" t="s">
        <v>7</v>
      </c>
    </row>
    <row r="848" spans="1:4" ht="18.75">
      <c r="A848" s="7">
        <v>846</v>
      </c>
      <c r="B848" s="9" t="s">
        <v>1653</v>
      </c>
      <c r="C848" s="10" t="s">
        <v>1655</v>
      </c>
      <c r="D848" s="7" t="s">
        <v>7</v>
      </c>
    </row>
    <row r="849" spans="1:4" ht="18.75">
      <c r="A849" s="7">
        <v>847</v>
      </c>
      <c r="B849" s="9" t="s">
        <v>1656</v>
      </c>
      <c r="C849" s="10" t="s">
        <v>1657</v>
      </c>
      <c r="D849" s="7" t="s">
        <v>7</v>
      </c>
    </row>
    <row r="850" spans="1:4" ht="18.75">
      <c r="A850" s="7">
        <v>848</v>
      </c>
      <c r="B850" s="9" t="s">
        <v>1658</v>
      </c>
      <c r="C850" s="10" t="s">
        <v>1659</v>
      </c>
      <c r="D850" s="7" t="s">
        <v>7</v>
      </c>
    </row>
    <row r="851" spans="1:4" ht="18.75">
      <c r="A851" s="7">
        <v>849</v>
      </c>
      <c r="B851" s="9" t="s">
        <v>1660</v>
      </c>
      <c r="C851" s="10" t="s">
        <v>1661</v>
      </c>
      <c r="D851" s="7" t="s">
        <v>7</v>
      </c>
    </row>
    <row r="852" spans="1:4" ht="18.75">
      <c r="A852" s="7">
        <v>850</v>
      </c>
      <c r="B852" s="9" t="s">
        <v>1662</v>
      </c>
      <c r="C852" s="10" t="s">
        <v>1663</v>
      </c>
      <c r="D852" s="7" t="s">
        <v>7</v>
      </c>
    </row>
    <row r="853" spans="1:4" ht="18.75">
      <c r="A853" s="7">
        <v>851</v>
      </c>
      <c r="B853" s="9" t="s">
        <v>1664</v>
      </c>
      <c r="C853" s="10" t="s">
        <v>1665</v>
      </c>
      <c r="D853" s="7" t="s">
        <v>7</v>
      </c>
    </row>
    <row r="854" spans="1:4" ht="18.75">
      <c r="A854" s="7">
        <v>852</v>
      </c>
      <c r="B854" s="9" t="s">
        <v>1666</v>
      </c>
      <c r="C854" s="10" t="s">
        <v>1667</v>
      </c>
      <c r="D854" s="7" t="s">
        <v>7</v>
      </c>
    </row>
    <row r="855" spans="1:4" ht="18.75">
      <c r="A855" s="7">
        <v>853</v>
      </c>
      <c r="B855" s="9" t="s">
        <v>1668</v>
      </c>
      <c r="C855" s="10" t="s">
        <v>1669</v>
      </c>
      <c r="D855" s="7" t="s">
        <v>7</v>
      </c>
    </row>
    <row r="856" spans="1:4" ht="18.75">
      <c r="A856" s="7">
        <v>854</v>
      </c>
      <c r="B856" s="9" t="s">
        <v>1670</v>
      </c>
      <c r="C856" s="10" t="s">
        <v>1671</v>
      </c>
      <c r="D856" s="7" t="s">
        <v>7</v>
      </c>
    </row>
    <row r="857" spans="1:4" ht="18.75">
      <c r="A857" s="7">
        <v>855</v>
      </c>
      <c r="B857" s="9" t="s">
        <v>1672</v>
      </c>
      <c r="C857" s="10" t="s">
        <v>1673</v>
      </c>
      <c r="D857" s="7" t="s">
        <v>7</v>
      </c>
    </row>
    <row r="858" spans="1:4" ht="18.75">
      <c r="A858" s="7">
        <v>856</v>
      </c>
      <c r="B858" s="9" t="s">
        <v>1674</v>
      </c>
      <c r="C858" s="10" t="s">
        <v>1675</v>
      </c>
      <c r="D858" s="7" t="s">
        <v>7</v>
      </c>
    </row>
    <row r="859" spans="1:4" ht="18.75">
      <c r="A859" s="7">
        <v>857</v>
      </c>
      <c r="B859" s="9" t="s">
        <v>1676</v>
      </c>
      <c r="C859" s="10" t="s">
        <v>1677</v>
      </c>
      <c r="D859" s="7" t="s">
        <v>7</v>
      </c>
    </row>
    <row r="860" spans="1:4" ht="18.75">
      <c r="A860" s="7">
        <v>858</v>
      </c>
      <c r="B860" s="9" t="s">
        <v>1678</v>
      </c>
      <c r="C860" s="10" t="s">
        <v>1679</v>
      </c>
      <c r="D860" s="7" t="s">
        <v>7</v>
      </c>
    </row>
    <row r="861" spans="1:4" ht="18.75">
      <c r="A861" s="7">
        <v>859</v>
      </c>
      <c r="B861" s="9" t="s">
        <v>1680</v>
      </c>
      <c r="C861" s="10" t="s">
        <v>1681</v>
      </c>
      <c r="D861" s="7" t="s">
        <v>7</v>
      </c>
    </row>
    <row r="862" spans="1:4" ht="18.75">
      <c r="A862" s="7">
        <v>860</v>
      </c>
      <c r="B862" s="9" t="s">
        <v>1682</v>
      </c>
      <c r="C862" s="10" t="s">
        <v>1683</v>
      </c>
      <c r="D862" s="7" t="s">
        <v>7</v>
      </c>
    </row>
    <row r="863" spans="1:4" ht="18.75">
      <c r="A863" s="7">
        <v>861</v>
      </c>
      <c r="B863" s="9" t="s">
        <v>1684</v>
      </c>
      <c r="C863" s="10" t="s">
        <v>1685</v>
      </c>
      <c r="D863" s="7" t="s">
        <v>7</v>
      </c>
    </row>
    <row r="864" spans="1:4" ht="18.75">
      <c r="A864" s="7">
        <v>862</v>
      </c>
      <c r="B864" s="9" t="s">
        <v>1686</v>
      </c>
      <c r="C864" s="10" t="s">
        <v>1687</v>
      </c>
      <c r="D864" s="7" t="s">
        <v>7</v>
      </c>
    </row>
    <row r="865" spans="1:4" ht="18.75">
      <c r="A865" s="7">
        <v>863</v>
      </c>
      <c r="B865" s="9" t="s">
        <v>1688</v>
      </c>
      <c r="C865" s="10" t="s">
        <v>1689</v>
      </c>
      <c r="D865" s="7" t="s">
        <v>7</v>
      </c>
    </row>
    <row r="866" spans="1:4" ht="18.75">
      <c r="A866" s="7">
        <v>864</v>
      </c>
      <c r="B866" s="9" t="s">
        <v>1690</v>
      </c>
      <c r="C866" s="10" t="s">
        <v>1691</v>
      </c>
      <c r="D866" s="7" t="s">
        <v>7</v>
      </c>
    </row>
    <row r="867" spans="1:4" ht="18.75">
      <c r="A867" s="7">
        <v>865</v>
      </c>
      <c r="B867" s="9" t="s">
        <v>1692</v>
      </c>
      <c r="C867" s="10" t="s">
        <v>1693</v>
      </c>
      <c r="D867" s="7" t="s">
        <v>7</v>
      </c>
    </row>
    <row r="868" spans="1:4" ht="18.75">
      <c r="A868" s="7">
        <v>866</v>
      </c>
      <c r="B868" s="9" t="s">
        <v>1694</v>
      </c>
      <c r="C868" s="10" t="s">
        <v>1695</v>
      </c>
      <c r="D868" s="7" t="s">
        <v>7</v>
      </c>
    </row>
    <row r="869" spans="1:4" ht="18.75">
      <c r="A869" s="7">
        <v>867</v>
      </c>
      <c r="B869" s="9" t="s">
        <v>1696</v>
      </c>
      <c r="C869" s="10" t="s">
        <v>1697</v>
      </c>
      <c r="D869" s="7" t="s">
        <v>7</v>
      </c>
    </row>
    <row r="870" spans="1:4" ht="18.75">
      <c r="A870" s="7">
        <v>868</v>
      </c>
      <c r="B870" s="9" t="s">
        <v>1698</v>
      </c>
      <c r="C870" s="10" t="s">
        <v>1699</v>
      </c>
      <c r="D870" s="7" t="s">
        <v>7</v>
      </c>
    </row>
    <row r="871" spans="1:4" ht="18.75">
      <c r="A871" s="7">
        <v>869</v>
      </c>
      <c r="B871" s="9" t="s">
        <v>1700</v>
      </c>
      <c r="C871" s="10" t="s">
        <v>1701</v>
      </c>
      <c r="D871" s="7" t="s">
        <v>7</v>
      </c>
    </row>
    <row r="872" spans="1:4" ht="18.75">
      <c r="A872" s="7">
        <v>870</v>
      </c>
      <c r="B872" s="9" t="s">
        <v>1702</v>
      </c>
      <c r="C872" s="10" t="s">
        <v>1703</v>
      </c>
      <c r="D872" s="7" t="s">
        <v>7</v>
      </c>
    </row>
    <row r="873" spans="1:4" ht="18.75">
      <c r="A873" s="7">
        <v>871</v>
      </c>
      <c r="B873" s="9" t="s">
        <v>1704</v>
      </c>
      <c r="C873" s="10" t="s">
        <v>1705</v>
      </c>
      <c r="D873" s="7" t="s">
        <v>7</v>
      </c>
    </row>
    <row r="874" spans="1:4" ht="18.75">
      <c r="A874" s="7">
        <v>872</v>
      </c>
      <c r="B874" s="9" t="s">
        <v>1706</v>
      </c>
      <c r="C874" s="10" t="s">
        <v>1707</v>
      </c>
      <c r="D874" s="7" t="s">
        <v>7</v>
      </c>
    </row>
    <row r="875" spans="1:4" ht="18.75">
      <c r="A875" s="7">
        <v>873</v>
      </c>
      <c r="B875" s="9" t="s">
        <v>1708</v>
      </c>
      <c r="C875" s="10" t="s">
        <v>1709</v>
      </c>
      <c r="D875" s="7" t="s">
        <v>7</v>
      </c>
    </row>
    <row r="876" spans="1:4" ht="18.75">
      <c r="A876" s="7">
        <v>874</v>
      </c>
      <c r="B876" s="9" t="s">
        <v>1710</v>
      </c>
      <c r="C876" s="10" t="s">
        <v>1711</v>
      </c>
      <c r="D876" s="7" t="s">
        <v>7</v>
      </c>
    </row>
    <row r="877" spans="1:4" ht="18.75">
      <c r="A877" s="7">
        <v>875</v>
      </c>
      <c r="B877" s="9" t="s">
        <v>1712</v>
      </c>
      <c r="C877" s="10" t="s">
        <v>1713</v>
      </c>
      <c r="D877" s="7" t="s">
        <v>7</v>
      </c>
    </row>
    <row r="878" spans="1:4" ht="18.75">
      <c r="A878" s="7">
        <v>876</v>
      </c>
      <c r="B878" s="9" t="s">
        <v>1714</v>
      </c>
      <c r="C878" s="10" t="s">
        <v>1715</v>
      </c>
      <c r="D878" s="7" t="s">
        <v>7</v>
      </c>
    </row>
    <row r="879" spans="1:4" ht="18.75">
      <c r="A879" s="7">
        <v>877</v>
      </c>
      <c r="B879" s="9" t="s">
        <v>1716</v>
      </c>
      <c r="C879" s="10" t="s">
        <v>1717</v>
      </c>
      <c r="D879" s="7" t="s">
        <v>7</v>
      </c>
    </row>
    <row r="880" spans="1:4" ht="18.75">
      <c r="A880" s="7">
        <v>878</v>
      </c>
      <c r="B880" s="9" t="s">
        <v>1718</v>
      </c>
      <c r="C880" s="10" t="s">
        <v>1719</v>
      </c>
      <c r="D880" s="7" t="s">
        <v>7</v>
      </c>
    </row>
    <row r="881" spans="1:4" ht="18.75">
      <c r="A881" s="7">
        <v>879</v>
      </c>
      <c r="B881" s="9" t="s">
        <v>1720</v>
      </c>
      <c r="C881" s="10" t="s">
        <v>1721</v>
      </c>
      <c r="D881" s="7" t="s">
        <v>7</v>
      </c>
    </row>
    <row r="882" spans="1:4" ht="18.75">
      <c r="A882" s="7">
        <v>880</v>
      </c>
      <c r="B882" s="9" t="s">
        <v>1722</v>
      </c>
      <c r="C882" s="10" t="s">
        <v>1723</v>
      </c>
      <c r="D882" s="7" t="s">
        <v>7</v>
      </c>
    </row>
    <row r="883" spans="1:4" ht="18.75">
      <c r="A883" s="7">
        <v>881</v>
      </c>
      <c r="B883" s="9" t="s">
        <v>1724</v>
      </c>
      <c r="C883" s="10" t="s">
        <v>1725</v>
      </c>
      <c r="D883" s="7" t="s">
        <v>7</v>
      </c>
    </row>
    <row r="884" spans="1:4" ht="18.75">
      <c r="A884" s="7">
        <v>882</v>
      </c>
      <c r="B884" s="9" t="s">
        <v>1724</v>
      </c>
      <c r="C884" s="10" t="s">
        <v>1726</v>
      </c>
      <c r="D884" s="7" t="s">
        <v>7</v>
      </c>
    </row>
    <row r="885" spans="1:4" ht="18.75">
      <c r="A885" s="7">
        <v>883</v>
      </c>
      <c r="B885" s="9" t="s">
        <v>1727</v>
      </c>
      <c r="C885" s="10" t="s">
        <v>1728</v>
      </c>
      <c r="D885" s="7" t="s">
        <v>7</v>
      </c>
    </row>
    <row r="886" spans="1:4" ht="18.75">
      <c r="A886" s="7">
        <v>884</v>
      </c>
      <c r="B886" s="9" t="s">
        <v>1729</v>
      </c>
      <c r="C886" s="10" t="s">
        <v>1730</v>
      </c>
      <c r="D886" s="7" t="s">
        <v>7</v>
      </c>
    </row>
    <row r="887" spans="1:4" ht="18.75">
      <c r="A887" s="7">
        <v>885</v>
      </c>
      <c r="B887" s="9" t="s">
        <v>1731</v>
      </c>
      <c r="C887" s="10" t="s">
        <v>1732</v>
      </c>
      <c r="D887" s="7" t="s">
        <v>7</v>
      </c>
    </row>
    <row r="888" spans="1:4" ht="18.75">
      <c r="A888" s="7">
        <v>886</v>
      </c>
      <c r="B888" s="9" t="s">
        <v>1733</v>
      </c>
      <c r="C888" s="10" t="s">
        <v>1734</v>
      </c>
      <c r="D888" s="7" t="s">
        <v>7</v>
      </c>
    </row>
    <row r="889" spans="1:4" ht="18.75">
      <c r="A889" s="7">
        <v>887</v>
      </c>
      <c r="B889" s="9" t="s">
        <v>1735</v>
      </c>
      <c r="C889" s="10" t="s">
        <v>1736</v>
      </c>
      <c r="D889" s="7" t="s">
        <v>7</v>
      </c>
    </row>
    <row r="890" spans="1:4" ht="18.75">
      <c r="A890" s="7">
        <v>888</v>
      </c>
      <c r="B890" s="9" t="s">
        <v>1737</v>
      </c>
      <c r="C890" s="10" t="s">
        <v>1738</v>
      </c>
      <c r="D890" s="7" t="s">
        <v>7</v>
      </c>
    </row>
    <row r="891" spans="1:4" ht="18.75">
      <c r="A891" s="7">
        <v>889</v>
      </c>
      <c r="B891" s="9" t="s">
        <v>1739</v>
      </c>
      <c r="C891" s="10" t="s">
        <v>1740</v>
      </c>
      <c r="D891" s="7" t="s">
        <v>7</v>
      </c>
    </row>
    <row r="892" spans="1:4" ht="18.75">
      <c r="A892" s="7">
        <v>890</v>
      </c>
      <c r="B892" s="9" t="s">
        <v>1741</v>
      </c>
      <c r="C892" s="10" t="s">
        <v>1742</v>
      </c>
      <c r="D892" s="7" t="s">
        <v>7</v>
      </c>
    </row>
    <row r="893" spans="1:4" ht="18.75">
      <c r="A893" s="7">
        <v>891</v>
      </c>
      <c r="B893" s="9" t="s">
        <v>1743</v>
      </c>
      <c r="C893" s="10" t="s">
        <v>1744</v>
      </c>
      <c r="D893" s="7" t="s">
        <v>7</v>
      </c>
    </row>
    <row r="894" spans="1:4" ht="18.75">
      <c r="A894" s="7">
        <v>892</v>
      </c>
      <c r="B894" s="9" t="s">
        <v>1745</v>
      </c>
      <c r="C894" s="10" t="s">
        <v>1746</v>
      </c>
      <c r="D894" s="7" t="s">
        <v>7</v>
      </c>
    </row>
    <row r="895" spans="1:4" ht="18.75">
      <c r="A895" s="7">
        <v>893</v>
      </c>
      <c r="B895" s="9" t="s">
        <v>1747</v>
      </c>
      <c r="C895" s="10" t="s">
        <v>1748</v>
      </c>
      <c r="D895" s="7" t="s">
        <v>7</v>
      </c>
    </row>
    <row r="896" spans="1:4" ht="18.75">
      <c r="A896" s="7">
        <v>894</v>
      </c>
      <c r="B896" s="9" t="s">
        <v>1749</v>
      </c>
      <c r="C896" s="10" t="s">
        <v>1750</v>
      </c>
      <c r="D896" s="7" t="s">
        <v>7</v>
      </c>
    </row>
    <row r="897" spans="1:4" ht="18.75">
      <c r="A897" s="7">
        <v>895</v>
      </c>
      <c r="B897" s="9" t="s">
        <v>1751</v>
      </c>
      <c r="C897" s="10" t="s">
        <v>1752</v>
      </c>
      <c r="D897" s="7" t="s">
        <v>7</v>
      </c>
    </row>
    <row r="898" spans="1:4" ht="18.75">
      <c r="A898" s="7">
        <v>896</v>
      </c>
      <c r="B898" s="9" t="s">
        <v>1753</v>
      </c>
      <c r="C898" s="10" t="s">
        <v>1754</v>
      </c>
      <c r="D898" s="7" t="s">
        <v>7</v>
      </c>
    </row>
    <row r="899" spans="1:4" ht="18.75">
      <c r="A899" s="7">
        <v>897</v>
      </c>
      <c r="B899" s="9" t="s">
        <v>1755</v>
      </c>
      <c r="C899" s="10" t="s">
        <v>1756</v>
      </c>
      <c r="D899" s="7" t="s">
        <v>7</v>
      </c>
    </row>
    <row r="900" spans="1:4" ht="18.75">
      <c r="A900" s="7">
        <v>898</v>
      </c>
      <c r="B900" s="9" t="s">
        <v>1757</v>
      </c>
      <c r="C900" s="10" t="s">
        <v>1758</v>
      </c>
      <c r="D900" s="7" t="s">
        <v>7</v>
      </c>
    </row>
    <row r="901" spans="1:4" ht="18.75">
      <c r="A901" s="7">
        <v>899</v>
      </c>
      <c r="B901" s="9" t="s">
        <v>1759</v>
      </c>
      <c r="C901" s="10" t="s">
        <v>1760</v>
      </c>
      <c r="D901" s="7" t="s">
        <v>7</v>
      </c>
    </row>
    <row r="902" spans="1:4" ht="18.75">
      <c r="A902" s="7">
        <v>900</v>
      </c>
      <c r="B902" s="9" t="s">
        <v>1761</v>
      </c>
      <c r="C902" s="10" t="s">
        <v>1762</v>
      </c>
      <c r="D902" s="7" t="s">
        <v>7</v>
      </c>
    </row>
    <row r="903" spans="1:4" ht="18.75">
      <c r="A903" s="7">
        <v>901</v>
      </c>
      <c r="B903" s="9" t="s">
        <v>1763</v>
      </c>
      <c r="C903" s="10" t="s">
        <v>1764</v>
      </c>
      <c r="D903" s="7" t="s">
        <v>7</v>
      </c>
    </row>
    <row r="904" spans="1:4" ht="18.75">
      <c r="A904" s="7">
        <v>902</v>
      </c>
      <c r="B904" s="9" t="s">
        <v>1765</v>
      </c>
      <c r="C904" s="10" t="s">
        <v>1766</v>
      </c>
      <c r="D904" s="7" t="s">
        <v>7</v>
      </c>
    </row>
    <row r="905" spans="1:4" ht="18.75">
      <c r="A905" s="7">
        <v>903</v>
      </c>
      <c r="B905" s="9" t="s">
        <v>1767</v>
      </c>
      <c r="C905" s="10" t="s">
        <v>1768</v>
      </c>
      <c r="D905" s="7" t="s">
        <v>7</v>
      </c>
    </row>
    <row r="906" spans="1:4" ht="18.75">
      <c r="A906" s="7">
        <v>904</v>
      </c>
      <c r="B906" s="9" t="s">
        <v>1769</v>
      </c>
      <c r="C906" s="10" t="s">
        <v>1770</v>
      </c>
      <c r="D906" s="7" t="s">
        <v>7</v>
      </c>
    </row>
    <row r="907" spans="1:4" ht="18.75">
      <c r="A907" s="7">
        <v>905</v>
      </c>
      <c r="B907" s="9" t="s">
        <v>1771</v>
      </c>
      <c r="C907" s="10" t="s">
        <v>1772</v>
      </c>
      <c r="D907" s="7" t="s">
        <v>7</v>
      </c>
    </row>
    <row r="908" spans="1:4" ht="18.75">
      <c r="A908" s="7">
        <v>906</v>
      </c>
      <c r="B908" s="9" t="s">
        <v>1773</v>
      </c>
      <c r="C908" s="10" t="s">
        <v>1774</v>
      </c>
      <c r="D908" s="7" t="s">
        <v>7</v>
      </c>
    </row>
    <row r="909" spans="1:4" ht="18.75">
      <c r="A909" s="7">
        <v>907</v>
      </c>
      <c r="B909" s="9" t="s">
        <v>1775</v>
      </c>
      <c r="C909" s="10" t="s">
        <v>1776</v>
      </c>
      <c r="D909" s="7" t="s">
        <v>7</v>
      </c>
    </row>
    <row r="910" spans="1:4" ht="18.75">
      <c r="A910" s="7">
        <v>908</v>
      </c>
      <c r="B910" s="9" t="s">
        <v>1777</v>
      </c>
      <c r="C910" s="10" t="s">
        <v>1778</v>
      </c>
      <c r="D910" s="7" t="s">
        <v>7</v>
      </c>
    </row>
    <row r="911" spans="1:4" ht="18.75">
      <c r="A911" s="7">
        <v>909</v>
      </c>
      <c r="B911" s="9" t="s">
        <v>1779</v>
      </c>
      <c r="C911" s="10" t="s">
        <v>1780</v>
      </c>
      <c r="D911" s="7" t="s">
        <v>7</v>
      </c>
    </row>
    <row r="912" spans="1:4" ht="18.75">
      <c r="A912" s="7">
        <v>910</v>
      </c>
      <c r="B912" s="9" t="s">
        <v>1781</v>
      </c>
      <c r="C912" s="10" t="s">
        <v>1782</v>
      </c>
      <c r="D912" s="7" t="s">
        <v>7</v>
      </c>
    </row>
    <row r="913" spans="1:4" ht="18.75">
      <c r="A913" s="7">
        <v>911</v>
      </c>
      <c r="B913" s="9" t="s">
        <v>1783</v>
      </c>
      <c r="C913" s="10" t="s">
        <v>1784</v>
      </c>
      <c r="D913" s="7" t="s">
        <v>7</v>
      </c>
    </row>
    <row r="914" spans="1:4" ht="18.75">
      <c r="A914" s="7">
        <v>912</v>
      </c>
      <c r="B914" s="9" t="s">
        <v>1785</v>
      </c>
      <c r="C914" s="10" t="s">
        <v>1786</v>
      </c>
      <c r="D914" s="7" t="s">
        <v>7</v>
      </c>
    </row>
    <row r="915" spans="1:4" ht="18.75">
      <c r="A915" s="7">
        <v>913</v>
      </c>
      <c r="B915" s="9" t="s">
        <v>1787</v>
      </c>
      <c r="C915" s="10" t="s">
        <v>1788</v>
      </c>
      <c r="D915" s="7" t="s">
        <v>7</v>
      </c>
    </row>
    <row r="916" spans="1:4" ht="18.75">
      <c r="A916" s="7">
        <v>914</v>
      </c>
      <c r="B916" s="9" t="s">
        <v>1789</v>
      </c>
      <c r="C916" s="10" t="s">
        <v>1790</v>
      </c>
      <c r="D916" s="7" t="s">
        <v>7</v>
      </c>
    </row>
    <row r="917" spans="1:4" ht="18.75">
      <c r="A917" s="7">
        <v>915</v>
      </c>
      <c r="B917" s="9" t="s">
        <v>1791</v>
      </c>
      <c r="C917" s="10" t="s">
        <v>1792</v>
      </c>
      <c r="D917" s="7" t="s">
        <v>7</v>
      </c>
    </row>
    <row r="918" spans="1:4" ht="18.75">
      <c r="A918" s="7">
        <v>916</v>
      </c>
      <c r="B918" s="9" t="s">
        <v>1793</v>
      </c>
      <c r="C918" s="10" t="s">
        <v>1794</v>
      </c>
      <c r="D918" s="7" t="s">
        <v>7</v>
      </c>
    </row>
    <row r="919" spans="1:4" ht="18.75">
      <c r="A919" s="7">
        <v>917</v>
      </c>
      <c r="B919" s="9" t="s">
        <v>1795</v>
      </c>
      <c r="C919" s="10" t="s">
        <v>1796</v>
      </c>
      <c r="D919" s="7" t="s">
        <v>7</v>
      </c>
    </row>
    <row r="920" spans="1:4" ht="18.75">
      <c r="A920" s="7">
        <v>918</v>
      </c>
      <c r="B920" s="9" t="s">
        <v>1797</v>
      </c>
      <c r="C920" s="10" t="s">
        <v>1798</v>
      </c>
      <c r="D920" s="7" t="s">
        <v>7</v>
      </c>
    </row>
    <row r="921" spans="1:4" ht="18.75">
      <c r="A921" s="7">
        <v>919</v>
      </c>
      <c r="B921" s="9" t="s">
        <v>1799</v>
      </c>
      <c r="C921" s="10" t="s">
        <v>1800</v>
      </c>
      <c r="D921" s="7" t="s">
        <v>7</v>
      </c>
    </row>
    <row r="922" spans="1:4" ht="18.75">
      <c r="A922" s="7">
        <v>920</v>
      </c>
      <c r="B922" s="9" t="s">
        <v>1801</v>
      </c>
      <c r="C922" s="10" t="s">
        <v>1802</v>
      </c>
      <c r="D922" s="7" t="s">
        <v>7</v>
      </c>
    </row>
    <row r="923" spans="1:4" ht="18.75">
      <c r="A923" s="7">
        <v>921</v>
      </c>
      <c r="B923" s="9" t="s">
        <v>1803</v>
      </c>
      <c r="C923" s="10" t="s">
        <v>1804</v>
      </c>
      <c r="D923" s="7" t="s">
        <v>7</v>
      </c>
    </row>
    <row r="924" spans="1:4" ht="18.75">
      <c r="A924" s="7">
        <v>922</v>
      </c>
      <c r="B924" s="9" t="s">
        <v>1805</v>
      </c>
      <c r="C924" s="10" t="s">
        <v>1806</v>
      </c>
      <c r="D924" s="7" t="s">
        <v>7</v>
      </c>
    </row>
    <row r="925" spans="1:4" ht="18.75">
      <c r="A925" s="7">
        <v>923</v>
      </c>
      <c r="B925" s="9" t="s">
        <v>1805</v>
      </c>
      <c r="C925" s="10" t="s">
        <v>1807</v>
      </c>
      <c r="D925" s="7" t="s">
        <v>7</v>
      </c>
    </row>
    <row r="926" spans="1:4" ht="18.75">
      <c r="A926" s="7">
        <v>924</v>
      </c>
      <c r="B926" s="9" t="s">
        <v>1808</v>
      </c>
      <c r="C926" s="10" t="s">
        <v>1809</v>
      </c>
      <c r="D926" s="7" t="s">
        <v>7</v>
      </c>
    </row>
    <row r="927" spans="1:4" ht="18.75">
      <c r="A927" s="7">
        <v>925</v>
      </c>
      <c r="B927" s="9" t="s">
        <v>1810</v>
      </c>
      <c r="C927" s="10" t="s">
        <v>1811</v>
      </c>
      <c r="D927" s="7" t="s">
        <v>7</v>
      </c>
    </row>
    <row r="928" spans="1:4" ht="18.75">
      <c r="A928" s="7">
        <v>926</v>
      </c>
      <c r="B928" s="9" t="s">
        <v>1812</v>
      </c>
      <c r="C928" s="10" t="s">
        <v>1813</v>
      </c>
      <c r="D928" s="7" t="s">
        <v>7</v>
      </c>
    </row>
    <row r="929" spans="1:4" ht="18.75">
      <c r="A929" s="7">
        <v>927</v>
      </c>
      <c r="B929" s="9" t="s">
        <v>1814</v>
      </c>
      <c r="C929" s="10" t="s">
        <v>1815</v>
      </c>
      <c r="D929" s="7" t="s">
        <v>7</v>
      </c>
    </row>
    <row r="930" spans="1:4" ht="18.75">
      <c r="A930" s="7">
        <v>928</v>
      </c>
      <c r="B930" s="9" t="s">
        <v>1816</v>
      </c>
      <c r="C930" s="10" t="s">
        <v>1817</v>
      </c>
      <c r="D930" s="7" t="s">
        <v>7</v>
      </c>
    </row>
    <row r="931" spans="1:4" ht="18.75">
      <c r="A931" s="7">
        <v>929</v>
      </c>
      <c r="B931" s="9" t="s">
        <v>1818</v>
      </c>
      <c r="C931" s="10" t="s">
        <v>1819</v>
      </c>
      <c r="D931" s="7" t="s">
        <v>7</v>
      </c>
    </row>
    <row r="932" spans="1:4" ht="18.75">
      <c r="A932" s="7">
        <v>930</v>
      </c>
      <c r="B932" s="9" t="s">
        <v>1820</v>
      </c>
      <c r="C932" s="10" t="s">
        <v>1821</v>
      </c>
      <c r="D932" s="7" t="s">
        <v>7</v>
      </c>
    </row>
    <row r="933" spans="1:4" ht="18.75">
      <c r="A933" s="7">
        <v>931</v>
      </c>
      <c r="B933" s="9" t="s">
        <v>1822</v>
      </c>
      <c r="C933" s="10" t="s">
        <v>1823</v>
      </c>
      <c r="D933" s="7" t="s">
        <v>7</v>
      </c>
    </row>
    <row r="934" spans="1:4" ht="18.75">
      <c r="A934" s="7">
        <v>932</v>
      </c>
      <c r="B934" s="9" t="s">
        <v>1824</v>
      </c>
      <c r="C934" s="10" t="s">
        <v>1825</v>
      </c>
      <c r="D934" s="7" t="s">
        <v>7</v>
      </c>
    </row>
    <row r="935" spans="1:4" ht="18.75">
      <c r="A935" s="7">
        <v>933</v>
      </c>
      <c r="B935" s="9" t="s">
        <v>1826</v>
      </c>
      <c r="C935" s="10" t="s">
        <v>1827</v>
      </c>
      <c r="D935" s="7" t="s">
        <v>7</v>
      </c>
    </row>
    <row r="936" spans="1:4" ht="18.75">
      <c r="A936" s="7">
        <v>934</v>
      </c>
      <c r="B936" s="9" t="s">
        <v>1828</v>
      </c>
      <c r="C936" s="10" t="s">
        <v>1829</v>
      </c>
      <c r="D936" s="7" t="s">
        <v>7</v>
      </c>
    </row>
    <row r="937" spans="1:4" ht="18.75">
      <c r="A937" s="7">
        <v>935</v>
      </c>
      <c r="B937" s="9" t="s">
        <v>1830</v>
      </c>
      <c r="C937" s="10" t="s">
        <v>1831</v>
      </c>
      <c r="D937" s="7" t="s">
        <v>7</v>
      </c>
    </row>
    <row r="938" spans="1:4" ht="18.75">
      <c r="A938" s="7">
        <v>936</v>
      </c>
      <c r="B938" s="9" t="s">
        <v>1832</v>
      </c>
      <c r="C938" s="10" t="s">
        <v>1833</v>
      </c>
      <c r="D938" s="7" t="s">
        <v>7</v>
      </c>
    </row>
    <row r="939" spans="1:4" ht="18.75">
      <c r="A939" s="7">
        <v>937</v>
      </c>
      <c r="B939" s="9" t="s">
        <v>1834</v>
      </c>
      <c r="C939" s="10" t="s">
        <v>1835</v>
      </c>
      <c r="D939" s="7" t="s">
        <v>7</v>
      </c>
    </row>
    <row r="940" spans="1:4" ht="18.75">
      <c r="A940" s="7">
        <v>938</v>
      </c>
      <c r="B940" s="9" t="s">
        <v>1836</v>
      </c>
      <c r="C940" s="10" t="s">
        <v>1837</v>
      </c>
      <c r="D940" s="7" t="s">
        <v>7</v>
      </c>
    </row>
    <row r="941" spans="1:4" ht="18.75">
      <c r="A941" s="7">
        <v>939</v>
      </c>
      <c r="B941" s="9" t="s">
        <v>1838</v>
      </c>
      <c r="C941" s="10" t="s">
        <v>1839</v>
      </c>
      <c r="D941" s="7" t="s">
        <v>7</v>
      </c>
    </row>
    <row r="942" spans="1:4" ht="18.75">
      <c r="A942" s="7">
        <v>940</v>
      </c>
      <c r="B942" s="9" t="s">
        <v>1840</v>
      </c>
      <c r="C942" s="10" t="s">
        <v>1841</v>
      </c>
      <c r="D942" s="7" t="s">
        <v>7</v>
      </c>
    </row>
    <row r="943" spans="1:4" ht="18.75">
      <c r="A943" s="7">
        <v>941</v>
      </c>
      <c r="B943" s="9" t="s">
        <v>1842</v>
      </c>
      <c r="C943" s="10" t="s">
        <v>1843</v>
      </c>
      <c r="D943" s="7" t="s">
        <v>7</v>
      </c>
    </row>
    <row r="944" spans="1:4" ht="18.75">
      <c r="A944" s="7">
        <v>942</v>
      </c>
      <c r="B944" s="9" t="s">
        <v>1844</v>
      </c>
      <c r="C944" s="10" t="s">
        <v>1845</v>
      </c>
      <c r="D944" s="7" t="s">
        <v>7</v>
      </c>
    </row>
    <row r="945" spans="1:4" ht="18.75">
      <c r="A945" s="7">
        <v>943</v>
      </c>
      <c r="B945" s="9" t="s">
        <v>1846</v>
      </c>
      <c r="C945" s="10" t="s">
        <v>1847</v>
      </c>
      <c r="D945" s="7" t="s">
        <v>7</v>
      </c>
    </row>
    <row r="946" spans="1:4" ht="18.75">
      <c r="A946" s="7">
        <v>944</v>
      </c>
      <c r="B946" s="9" t="s">
        <v>1848</v>
      </c>
      <c r="C946" s="10" t="s">
        <v>1849</v>
      </c>
      <c r="D946" s="7" t="s">
        <v>7</v>
      </c>
    </row>
    <row r="947" spans="1:4" ht="18.75">
      <c r="A947" s="7">
        <v>945</v>
      </c>
      <c r="B947" s="9" t="s">
        <v>1850</v>
      </c>
      <c r="C947" s="10" t="s">
        <v>1851</v>
      </c>
      <c r="D947" s="7" t="s">
        <v>7</v>
      </c>
    </row>
    <row r="948" spans="1:4" ht="18.75">
      <c r="A948" s="7">
        <v>946</v>
      </c>
      <c r="B948" s="9" t="s">
        <v>1852</v>
      </c>
      <c r="C948" s="10" t="s">
        <v>1853</v>
      </c>
      <c r="D948" s="7" t="s">
        <v>7</v>
      </c>
    </row>
    <row r="949" spans="1:4" ht="18.75">
      <c r="A949" s="7">
        <v>947</v>
      </c>
      <c r="B949" s="9" t="s">
        <v>1854</v>
      </c>
      <c r="C949" s="10" t="s">
        <v>1855</v>
      </c>
      <c r="D949" s="7" t="s">
        <v>7</v>
      </c>
    </row>
    <row r="950" spans="1:4" ht="18.75">
      <c r="A950" s="7">
        <v>948</v>
      </c>
      <c r="B950" s="9" t="s">
        <v>1856</v>
      </c>
      <c r="C950" s="10" t="s">
        <v>1857</v>
      </c>
      <c r="D950" s="7" t="s">
        <v>7</v>
      </c>
    </row>
    <row r="951" spans="1:4" ht="18.75">
      <c r="A951" s="7">
        <v>949</v>
      </c>
      <c r="B951" s="9" t="s">
        <v>1858</v>
      </c>
      <c r="C951" s="10" t="s">
        <v>1859</v>
      </c>
      <c r="D951" s="7" t="s">
        <v>7</v>
      </c>
    </row>
    <row r="952" spans="1:4" ht="18.75">
      <c r="A952" s="7">
        <v>950</v>
      </c>
      <c r="B952" s="9" t="s">
        <v>1860</v>
      </c>
      <c r="C952" s="10" t="s">
        <v>1861</v>
      </c>
      <c r="D952" s="7" t="s">
        <v>7</v>
      </c>
    </row>
    <row r="953" spans="1:4" ht="18.75">
      <c r="A953" s="7">
        <v>951</v>
      </c>
      <c r="B953" s="9" t="s">
        <v>1862</v>
      </c>
      <c r="C953" s="10" t="s">
        <v>1863</v>
      </c>
      <c r="D953" s="7" t="s">
        <v>7</v>
      </c>
    </row>
    <row r="954" spans="1:4" ht="18.75">
      <c r="A954" s="7">
        <v>952</v>
      </c>
      <c r="B954" s="9" t="s">
        <v>1864</v>
      </c>
      <c r="C954" s="10" t="s">
        <v>1865</v>
      </c>
      <c r="D954" s="7" t="s">
        <v>7</v>
      </c>
    </row>
    <row r="955" spans="1:4" ht="18.75">
      <c r="A955" s="7">
        <v>953</v>
      </c>
      <c r="B955" s="9" t="s">
        <v>1866</v>
      </c>
      <c r="C955" s="10" t="s">
        <v>1867</v>
      </c>
      <c r="D955" s="7" t="s">
        <v>7</v>
      </c>
    </row>
    <row r="956" spans="1:4" ht="18.75">
      <c r="A956" s="7">
        <v>954</v>
      </c>
      <c r="B956" s="9" t="s">
        <v>1868</v>
      </c>
      <c r="C956" s="10" t="s">
        <v>747</v>
      </c>
      <c r="D956" s="7" t="s">
        <v>7</v>
      </c>
    </row>
    <row r="957" spans="1:4" ht="18.75">
      <c r="A957" s="7">
        <v>955</v>
      </c>
      <c r="B957" s="9" t="s">
        <v>1868</v>
      </c>
      <c r="C957" s="10" t="s">
        <v>1869</v>
      </c>
      <c r="D957" s="7" t="s">
        <v>7</v>
      </c>
    </row>
    <row r="958" spans="1:4" ht="18.75">
      <c r="A958" s="7">
        <v>956</v>
      </c>
      <c r="B958" s="9" t="s">
        <v>1870</v>
      </c>
      <c r="C958" s="10" t="s">
        <v>1871</v>
      </c>
      <c r="D958" s="7" t="s">
        <v>7</v>
      </c>
    </row>
    <row r="959" spans="1:4" ht="18.75">
      <c r="A959" s="7">
        <v>957</v>
      </c>
      <c r="B959" s="9" t="s">
        <v>1872</v>
      </c>
      <c r="C959" s="10" t="s">
        <v>1873</v>
      </c>
      <c r="D959" s="7" t="s">
        <v>7</v>
      </c>
    </row>
    <row r="960" spans="1:4" ht="18.75">
      <c r="A960" s="7">
        <v>958</v>
      </c>
      <c r="B960" s="9" t="s">
        <v>1874</v>
      </c>
      <c r="C960" s="10" t="s">
        <v>1875</v>
      </c>
      <c r="D960" s="7" t="s">
        <v>7</v>
      </c>
    </row>
    <row r="961" spans="1:4" ht="18.75">
      <c r="A961" s="7">
        <v>959</v>
      </c>
      <c r="B961" s="9" t="s">
        <v>1876</v>
      </c>
      <c r="C961" s="10" t="s">
        <v>1877</v>
      </c>
      <c r="D961" s="7" t="s">
        <v>7</v>
      </c>
    </row>
    <row r="962" spans="1:4" ht="18.75">
      <c r="A962" s="7">
        <v>960</v>
      </c>
      <c r="B962" s="9" t="s">
        <v>1878</v>
      </c>
      <c r="C962" s="10" t="s">
        <v>1879</v>
      </c>
      <c r="D962" s="7" t="s">
        <v>7</v>
      </c>
    </row>
    <row r="963" spans="1:4" ht="18.75">
      <c r="A963" s="7">
        <v>961</v>
      </c>
      <c r="B963" s="9" t="s">
        <v>1880</v>
      </c>
      <c r="C963" s="10" t="s">
        <v>1881</v>
      </c>
      <c r="D963" s="7" t="s">
        <v>7</v>
      </c>
    </row>
    <row r="964" spans="1:4" ht="18.75">
      <c r="A964" s="7">
        <v>962</v>
      </c>
      <c r="B964" s="9" t="s">
        <v>1880</v>
      </c>
      <c r="C964" s="10" t="s">
        <v>1882</v>
      </c>
      <c r="D964" s="7" t="s">
        <v>7</v>
      </c>
    </row>
    <row r="965" spans="1:4" ht="18.75">
      <c r="A965" s="7">
        <v>963</v>
      </c>
      <c r="B965" s="9" t="s">
        <v>1883</v>
      </c>
      <c r="C965" s="10" t="s">
        <v>1884</v>
      </c>
      <c r="D965" s="7" t="s">
        <v>7</v>
      </c>
    </row>
    <row r="966" spans="1:4" ht="18.75">
      <c r="A966" s="7">
        <v>964</v>
      </c>
      <c r="B966" s="9" t="s">
        <v>1885</v>
      </c>
      <c r="C966" s="10" t="s">
        <v>1886</v>
      </c>
      <c r="D966" s="7" t="s">
        <v>7</v>
      </c>
    </row>
    <row r="967" spans="1:4" ht="18.75">
      <c r="A967" s="7">
        <v>965</v>
      </c>
      <c r="B967" s="9" t="s">
        <v>1887</v>
      </c>
      <c r="C967" s="10" t="s">
        <v>1888</v>
      </c>
      <c r="D967" s="7" t="s">
        <v>7</v>
      </c>
    </row>
    <row r="968" spans="1:4" ht="18.75">
      <c r="A968" s="7">
        <v>966</v>
      </c>
      <c r="B968" s="9" t="s">
        <v>1889</v>
      </c>
      <c r="C968" s="10" t="s">
        <v>1890</v>
      </c>
      <c r="D968" s="7" t="s">
        <v>7</v>
      </c>
    </row>
    <row r="969" spans="1:4" ht="18.75">
      <c r="A969" s="7">
        <v>967</v>
      </c>
      <c r="B969" s="9" t="s">
        <v>1891</v>
      </c>
      <c r="C969" s="10" t="s">
        <v>1892</v>
      </c>
      <c r="D969" s="7" t="s">
        <v>7</v>
      </c>
    </row>
    <row r="970" spans="1:4" ht="18.75">
      <c r="A970" s="7">
        <v>968</v>
      </c>
      <c r="B970" s="9" t="s">
        <v>1891</v>
      </c>
      <c r="C970" s="10" t="s">
        <v>1893</v>
      </c>
      <c r="D970" s="7" t="s">
        <v>7</v>
      </c>
    </row>
    <row r="971" spans="1:4" ht="18.75">
      <c r="A971" s="7">
        <v>969</v>
      </c>
      <c r="B971" s="9" t="s">
        <v>1894</v>
      </c>
      <c r="C971" s="10" t="s">
        <v>1895</v>
      </c>
      <c r="D971" s="7" t="s">
        <v>7</v>
      </c>
    </row>
    <row r="972" spans="1:4" ht="18.75">
      <c r="A972" s="7">
        <v>970</v>
      </c>
      <c r="B972" s="9" t="s">
        <v>1896</v>
      </c>
      <c r="C972" s="10" t="s">
        <v>1897</v>
      </c>
      <c r="D972" s="7" t="s">
        <v>7</v>
      </c>
    </row>
    <row r="973" spans="1:4" ht="18.75">
      <c r="A973" s="7">
        <v>971</v>
      </c>
      <c r="B973" s="9" t="s">
        <v>1898</v>
      </c>
      <c r="C973" s="10" t="s">
        <v>1899</v>
      </c>
      <c r="D973" s="7" t="s">
        <v>7</v>
      </c>
    </row>
    <row r="974" spans="1:4" ht="18.75">
      <c r="A974" s="7">
        <v>972</v>
      </c>
      <c r="B974" s="9" t="s">
        <v>1900</v>
      </c>
      <c r="C974" s="10" t="s">
        <v>1901</v>
      </c>
      <c r="D974" s="7" t="s">
        <v>7</v>
      </c>
    </row>
    <row r="975" spans="1:4" ht="18.75">
      <c r="A975" s="7">
        <v>973</v>
      </c>
      <c r="B975" s="9" t="s">
        <v>1902</v>
      </c>
      <c r="C975" s="10" t="s">
        <v>1903</v>
      </c>
      <c r="D975" s="7" t="s">
        <v>7</v>
      </c>
    </row>
    <row r="976" spans="1:4" ht="18.75">
      <c r="A976" s="7">
        <v>974</v>
      </c>
      <c r="B976" s="9" t="s">
        <v>1904</v>
      </c>
      <c r="C976" s="10" t="s">
        <v>1905</v>
      </c>
      <c r="D976" s="7" t="s">
        <v>7</v>
      </c>
    </row>
    <row r="977" spans="1:4" ht="18.75">
      <c r="A977" s="7">
        <v>975</v>
      </c>
      <c r="B977" s="9" t="s">
        <v>1906</v>
      </c>
      <c r="C977" s="10" t="s">
        <v>1907</v>
      </c>
      <c r="D977" s="7" t="s">
        <v>7</v>
      </c>
    </row>
    <row r="978" spans="1:4" ht="18.75">
      <c r="A978" s="7">
        <v>976</v>
      </c>
      <c r="B978" s="9" t="s">
        <v>1908</v>
      </c>
      <c r="C978" s="10" t="s">
        <v>1909</v>
      </c>
      <c r="D978" s="7" t="s">
        <v>7</v>
      </c>
    </row>
    <row r="979" spans="1:4" ht="18.75">
      <c r="A979" s="7">
        <v>977</v>
      </c>
      <c r="B979" s="9" t="s">
        <v>1908</v>
      </c>
      <c r="C979" s="10" t="s">
        <v>1910</v>
      </c>
      <c r="D979" s="7" t="s">
        <v>7</v>
      </c>
    </row>
    <row r="980" spans="1:4" ht="18.75">
      <c r="A980" s="7">
        <v>978</v>
      </c>
      <c r="B980" s="9" t="s">
        <v>1911</v>
      </c>
      <c r="C980" s="10" t="s">
        <v>1912</v>
      </c>
      <c r="D980" s="7" t="s">
        <v>7</v>
      </c>
    </row>
    <row r="981" spans="1:4" ht="18.75">
      <c r="A981" s="7">
        <v>979</v>
      </c>
      <c r="B981" s="9" t="s">
        <v>1913</v>
      </c>
      <c r="C981" s="10" t="s">
        <v>1914</v>
      </c>
      <c r="D981" s="7" t="s">
        <v>7</v>
      </c>
    </row>
    <row r="982" spans="1:4" ht="18.75">
      <c r="A982" s="7">
        <v>980</v>
      </c>
      <c r="B982" s="9" t="s">
        <v>1915</v>
      </c>
      <c r="C982" s="10" t="s">
        <v>1916</v>
      </c>
      <c r="D982" s="7" t="s">
        <v>7</v>
      </c>
    </row>
    <row r="983" spans="1:4" ht="18.75">
      <c r="A983" s="7">
        <v>981</v>
      </c>
      <c r="B983" s="9" t="s">
        <v>1917</v>
      </c>
      <c r="C983" s="10" t="s">
        <v>1918</v>
      </c>
      <c r="D983" s="7" t="s">
        <v>7</v>
      </c>
    </row>
    <row r="984" spans="1:4" ht="18.75">
      <c r="A984" s="7">
        <v>982</v>
      </c>
      <c r="B984" s="9" t="s">
        <v>1919</v>
      </c>
      <c r="C984" s="10" t="s">
        <v>1920</v>
      </c>
      <c r="D984" s="7" t="s">
        <v>7</v>
      </c>
    </row>
    <row r="985" spans="1:4" ht="18.75">
      <c r="A985" s="7">
        <v>983</v>
      </c>
      <c r="B985" s="9" t="s">
        <v>1921</v>
      </c>
      <c r="C985" s="10" t="s">
        <v>1922</v>
      </c>
      <c r="D985" s="7" t="s">
        <v>7</v>
      </c>
    </row>
    <row r="986" spans="1:4" ht="18.75">
      <c r="A986" s="7">
        <v>984</v>
      </c>
      <c r="B986" s="9" t="s">
        <v>1923</v>
      </c>
      <c r="C986" s="10" t="s">
        <v>1924</v>
      </c>
      <c r="D986" s="7" t="s">
        <v>7</v>
      </c>
    </row>
    <row r="987" spans="1:4" ht="18.75">
      <c r="A987" s="7">
        <v>985</v>
      </c>
      <c r="B987" s="9" t="s">
        <v>1925</v>
      </c>
      <c r="C987" s="10" t="s">
        <v>1926</v>
      </c>
      <c r="D987" s="7" t="s">
        <v>7</v>
      </c>
    </row>
    <row r="988" spans="1:4" ht="18.75">
      <c r="A988" s="7">
        <v>986</v>
      </c>
      <c r="B988" s="9" t="s">
        <v>1927</v>
      </c>
      <c r="C988" s="10" t="s">
        <v>1928</v>
      </c>
      <c r="D988" s="7" t="s">
        <v>7</v>
      </c>
    </row>
    <row r="989" spans="1:4" ht="18.75">
      <c r="A989" s="7">
        <v>987</v>
      </c>
      <c r="B989" s="9" t="s">
        <v>1929</v>
      </c>
      <c r="C989" s="10" t="s">
        <v>1930</v>
      </c>
      <c r="D989" s="7" t="s">
        <v>7</v>
      </c>
    </row>
    <row r="990" spans="1:4" ht="18.75">
      <c r="A990" s="7">
        <v>988</v>
      </c>
      <c r="B990" s="9" t="s">
        <v>1931</v>
      </c>
      <c r="C990" s="10" t="s">
        <v>1932</v>
      </c>
      <c r="D990" s="7" t="s">
        <v>7</v>
      </c>
    </row>
    <row r="991" spans="1:4" ht="18.75">
      <c r="A991" s="7">
        <v>989</v>
      </c>
      <c r="B991" s="9" t="s">
        <v>1933</v>
      </c>
      <c r="C991" s="10" t="s">
        <v>1934</v>
      </c>
      <c r="D991" s="7" t="s">
        <v>7</v>
      </c>
    </row>
    <row r="992" spans="1:4" ht="18.75">
      <c r="A992" s="7">
        <v>990</v>
      </c>
      <c r="B992" s="9" t="s">
        <v>1935</v>
      </c>
      <c r="C992" s="10" t="s">
        <v>1936</v>
      </c>
      <c r="D992" s="7" t="s">
        <v>7</v>
      </c>
    </row>
    <row r="993" spans="1:4" ht="18.75">
      <c r="A993" s="7">
        <v>991</v>
      </c>
      <c r="B993" s="9" t="s">
        <v>1937</v>
      </c>
      <c r="C993" s="10" t="s">
        <v>1938</v>
      </c>
      <c r="D993" s="7" t="s">
        <v>7</v>
      </c>
    </row>
    <row r="994" spans="1:4" ht="18.75">
      <c r="A994" s="7">
        <v>992</v>
      </c>
      <c r="B994" s="9" t="s">
        <v>1939</v>
      </c>
      <c r="C994" s="10" t="s">
        <v>1940</v>
      </c>
      <c r="D994" s="7" t="s">
        <v>7</v>
      </c>
    </row>
    <row r="995" spans="1:4" ht="18.75">
      <c r="A995" s="7">
        <v>993</v>
      </c>
      <c r="B995" s="9" t="s">
        <v>1941</v>
      </c>
      <c r="C995" s="10" t="s">
        <v>1942</v>
      </c>
      <c r="D995" s="7" t="s">
        <v>7</v>
      </c>
    </row>
    <row r="996" spans="1:4" ht="18.75">
      <c r="A996" s="7">
        <v>994</v>
      </c>
      <c r="B996" s="9" t="s">
        <v>1943</v>
      </c>
      <c r="C996" s="10" t="s">
        <v>1944</v>
      </c>
      <c r="D996" s="7" t="s">
        <v>7</v>
      </c>
    </row>
    <row r="997" spans="1:4" ht="18.75">
      <c r="A997" s="7">
        <v>995</v>
      </c>
      <c r="B997" s="9" t="s">
        <v>1945</v>
      </c>
      <c r="C997" s="10" t="s">
        <v>1946</v>
      </c>
      <c r="D997" s="7" t="s">
        <v>7</v>
      </c>
    </row>
    <row r="998" spans="1:4" ht="18.75">
      <c r="A998" s="7">
        <v>996</v>
      </c>
      <c r="B998" s="9" t="s">
        <v>1947</v>
      </c>
      <c r="C998" s="10" t="s">
        <v>1948</v>
      </c>
      <c r="D998" s="7" t="s">
        <v>7</v>
      </c>
    </row>
    <row r="999" spans="1:4" ht="18.75">
      <c r="A999" s="7">
        <v>997</v>
      </c>
      <c r="B999" s="9" t="s">
        <v>1949</v>
      </c>
      <c r="C999" s="10" t="s">
        <v>1950</v>
      </c>
      <c r="D999" s="7" t="s">
        <v>7</v>
      </c>
    </row>
    <row r="1000" spans="1:4" ht="18.75">
      <c r="A1000" s="7">
        <v>998</v>
      </c>
      <c r="B1000" s="9" t="s">
        <v>1951</v>
      </c>
      <c r="C1000" s="10" t="s">
        <v>1952</v>
      </c>
      <c r="D1000" s="7" t="s">
        <v>7</v>
      </c>
    </row>
    <row r="1001" spans="1:4" ht="18.75">
      <c r="A1001" s="7">
        <v>999</v>
      </c>
      <c r="B1001" s="9" t="s">
        <v>1953</v>
      </c>
      <c r="C1001" s="10" t="s">
        <v>1954</v>
      </c>
      <c r="D1001" s="7" t="s">
        <v>7</v>
      </c>
    </row>
    <row r="1002" spans="1:4" ht="18.75">
      <c r="A1002" s="7">
        <v>1000</v>
      </c>
      <c r="B1002" s="9" t="s">
        <v>1955</v>
      </c>
      <c r="C1002" s="10" t="s">
        <v>1956</v>
      </c>
      <c r="D1002" s="7" t="s">
        <v>7</v>
      </c>
    </row>
    <row r="1003" spans="1:4" ht="18.75">
      <c r="A1003" s="7">
        <v>1001</v>
      </c>
      <c r="B1003" s="9" t="s">
        <v>1957</v>
      </c>
      <c r="C1003" s="10" t="s">
        <v>1958</v>
      </c>
      <c r="D1003" s="7" t="s">
        <v>7</v>
      </c>
    </row>
    <row r="1004" spans="1:4" ht="18.75">
      <c r="A1004" s="7">
        <v>1002</v>
      </c>
      <c r="B1004" s="9" t="s">
        <v>1959</v>
      </c>
      <c r="C1004" s="10" t="s">
        <v>1960</v>
      </c>
      <c r="D1004" s="7" t="s">
        <v>7</v>
      </c>
    </row>
    <row r="1005" spans="1:4" ht="18.75">
      <c r="A1005" s="7">
        <v>1003</v>
      </c>
      <c r="B1005" s="9" t="s">
        <v>1961</v>
      </c>
      <c r="C1005" s="10" t="s">
        <v>1962</v>
      </c>
      <c r="D1005" s="7" t="s">
        <v>7</v>
      </c>
    </row>
    <row r="1006" spans="1:4" ht="18.75">
      <c r="A1006" s="7">
        <v>1004</v>
      </c>
      <c r="B1006" s="9" t="s">
        <v>1963</v>
      </c>
      <c r="C1006" s="10" t="s">
        <v>1964</v>
      </c>
      <c r="D1006" s="7" t="s">
        <v>7</v>
      </c>
    </row>
    <row r="1007" spans="1:4" ht="18.75">
      <c r="A1007" s="7">
        <v>1005</v>
      </c>
      <c r="B1007" s="9" t="s">
        <v>1965</v>
      </c>
      <c r="C1007" s="10" t="s">
        <v>1966</v>
      </c>
      <c r="D1007" s="7" t="s">
        <v>7</v>
      </c>
    </row>
    <row r="1008" spans="1:4" ht="18.75">
      <c r="A1008" s="7">
        <v>1006</v>
      </c>
      <c r="B1008" s="9" t="s">
        <v>1967</v>
      </c>
      <c r="C1008" s="10" t="s">
        <v>1968</v>
      </c>
      <c r="D1008" s="7" t="s">
        <v>7</v>
      </c>
    </row>
    <row r="1009" spans="1:4" ht="18.75">
      <c r="A1009" s="7">
        <v>1007</v>
      </c>
      <c r="B1009" s="9" t="s">
        <v>1969</v>
      </c>
      <c r="C1009" s="10" t="s">
        <v>1970</v>
      </c>
      <c r="D1009" s="7" t="s">
        <v>7</v>
      </c>
    </row>
    <row r="1010" spans="1:4" ht="18.75">
      <c r="A1010" s="7">
        <v>1008</v>
      </c>
      <c r="B1010" s="9" t="s">
        <v>1971</v>
      </c>
      <c r="C1010" s="10" t="s">
        <v>1972</v>
      </c>
      <c r="D1010" s="7" t="s">
        <v>7</v>
      </c>
    </row>
    <row r="1011" spans="1:4" ht="18.75">
      <c r="A1011" s="7">
        <v>1009</v>
      </c>
      <c r="B1011" s="9" t="s">
        <v>1973</v>
      </c>
      <c r="C1011" s="10" t="s">
        <v>1974</v>
      </c>
      <c r="D1011" s="7" t="s">
        <v>7</v>
      </c>
    </row>
    <row r="1012" spans="1:4" ht="18.75">
      <c r="A1012" s="7">
        <v>1010</v>
      </c>
      <c r="B1012" s="9" t="s">
        <v>1975</v>
      </c>
      <c r="C1012" s="10" t="s">
        <v>1976</v>
      </c>
      <c r="D1012" s="7" t="s">
        <v>7</v>
      </c>
    </row>
    <row r="1013" spans="1:4" ht="18.75">
      <c r="A1013" s="7">
        <v>1011</v>
      </c>
      <c r="B1013" s="9" t="s">
        <v>1977</v>
      </c>
      <c r="C1013" s="10" t="s">
        <v>1978</v>
      </c>
      <c r="D1013" s="7" t="s">
        <v>7</v>
      </c>
    </row>
    <row r="1014" spans="1:4" ht="18.75">
      <c r="A1014" s="7">
        <v>1012</v>
      </c>
      <c r="B1014" s="9" t="s">
        <v>1979</v>
      </c>
      <c r="C1014" s="10" t="s">
        <v>1980</v>
      </c>
      <c r="D1014" s="7" t="s">
        <v>7</v>
      </c>
    </row>
    <row r="1015" spans="1:4" ht="18.75">
      <c r="A1015" s="7">
        <v>1013</v>
      </c>
      <c r="B1015" s="9" t="s">
        <v>1981</v>
      </c>
      <c r="C1015" s="10" t="s">
        <v>1982</v>
      </c>
      <c r="D1015" s="7" t="s">
        <v>7</v>
      </c>
    </row>
    <row r="1016" spans="1:4" ht="18.75">
      <c r="A1016" s="7">
        <v>1014</v>
      </c>
      <c r="B1016" s="9" t="s">
        <v>1983</v>
      </c>
      <c r="C1016" s="10" t="s">
        <v>1984</v>
      </c>
      <c r="D1016" s="7" t="s">
        <v>7</v>
      </c>
    </row>
    <row r="1017" spans="1:4" ht="18.75">
      <c r="A1017" s="7">
        <v>1015</v>
      </c>
      <c r="B1017" s="9" t="s">
        <v>1985</v>
      </c>
      <c r="C1017" s="10" t="s">
        <v>1986</v>
      </c>
      <c r="D1017" s="7" t="s">
        <v>7</v>
      </c>
    </row>
    <row r="1018" spans="1:4" ht="18.75">
      <c r="A1018" s="7">
        <v>1016</v>
      </c>
      <c r="B1018" s="9" t="s">
        <v>1987</v>
      </c>
      <c r="C1018" s="10" t="s">
        <v>1988</v>
      </c>
      <c r="D1018" s="7" t="s">
        <v>7</v>
      </c>
    </row>
    <row r="1019" spans="1:4" ht="18.75">
      <c r="A1019" s="7">
        <v>1017</v>
      </c>
      <c r="B1019" s="9" t="s">
        <v>1989</v>
      </c>
      <c r="C1019" s="10" t="s">
        <v>1990</v>
      </c>
      <c r="D1019" s="7" t="s">
        <v>7</v>
      </c>
    </row>
    <row r="1020" spans="1:4" ht="18.75">
      <c r="A1020" s="7">
        <v>1018</v>
      </c>
      <c r="B1020" s="9" t="s">
        <v>1991</v>
      </c>
      <c r="C1020" s="10" t="s">
        <v>1992</v>
      </c>
      <c r="D1020" s="7" t="s">
        <v>7</v>
      </c>
    </row>
    <row r="1021" spans="1:4" ht="18.75">
      <c r="A1021" s="7">
        <v>1019</v>
      </c>
      <c r="B1021" s="9" t="s">
        <v>1993</v>
      </c>
      <c r="C1021" s="10" t="s">
        <v>1994</v>
      </c>
      <c r="D1021" s="7" t="s">
        <v>7</v>
      </c>
    </row>
    <row r="1022" spans="1:4" ht="18.75">
      <c r="A1022" s="7">
        <v>1020</v>
      </c>
      <c r="B1022" s="9" t="s">
        <v>1995</v>
      </c>
      <c r="C1022" s="10" t="s">
        <v>1996</v>
      </c>
      <c r="D1022" s="7" t="s">
        <v>7</v>
      </c>
    </row>
    <row r="1023" spans="1:4" ht="18.75">
      <c r="A1023" s="7">
        <v>1021</v>
      </c>
      <c r="B1023" s="9" t="s">
        <v>1997</v>
      </c>
      <c r="C1023" s="10" t="s">
        <v>1998</v>
      </c>
      <c r="D1023" s="7" t="s">
        <v>7</v>
      </c>
    </row>
    <row r="1024" spans="1:4" ht="18.75">
      <c r="A1024" s="7">
        <v>1022</v>
      </c>
      <c r="B1024" s="9" t="s">
        <v>1999</v>
      </c>
      <c r="C1024" s="10" t="s">
        <v>2000</v>
      </c>
      <c r="D1024" s="7" t="s">
        <v>7</v>
      </c>
    </row>
    <row r="1025" spans="1:4" ht="18.75">
      <c r="A1025" s="7">
        <v>1023</v>
      </c>
      <c r="B1025" s="9" t="s">
        <v>2001</v>
      </c>
      <c r="C1025" s="10" t="s">
        <v>2002</v>
      </c>
      <c r="D1025" s="7" t="s">
        <v>7</v>
      </c>
    </row>
    <row r="1026" spans="1:4" ht="18.75">
      <c r="A1026" s="7">
        <v>1024</v>
      </c>
      <c r="B1026" s="9" t="s">
        <v>2003</v>
      </c>
      <c r="C1026" s="10" t="s">
        <v>2004</v>
      </c>
      <c r="D1026" s="7" t="s">
        <v>7</v>
      </c>
    </row>
    <row r="1027" spans="1:4" ht="18.75">
      <c r="A1027" s="7">
        <v>1025</v>
      </c>
      <c r="B1027" s="9" t="s">
        <v>2005</v>
      </c>
      <c r="C1027" s="10" t="s">
        <v>2006</v>
      </c>
      <c r="D1027" s="7" t="s">
        <v>7</v>
      </c>
    </row>
    <row r="1028" spans="1:4" ht="18.75">
      <c r="A1028" s="7">
        <v>1026</v>
      </c>
      <c r="B1028" s="9" t="s">
        <v>2007</v>
      </c>
      <c r="C1028" s="10" t="s">
        <v>2008</v>
      </c>
      <c r="D1028" s="7" t="s">
        <v>7</v>
      </c>
    </row>
    <row r="1029" spans="1:4" ht="18.75">
      <c r="A1029" s="7">
        <v>1027</v>
      </c>
      <c r="B1029" s="9" t="s">
        <v>2009</v>
      </c>
      <c r="C1029" s="10" t="s">
        <v>2010</v>
      </c>
      <c r="D1029" s="7" t="s">
        <v>7</v>
      </c>
    </row>
    <row r="1030" spans="1:4" ht="18.75">
      <c r="A1030" s="7">
        <v>1028</v>
      </c>
      <c r="B1030" s="9" t="s">
        <v>2011</v>
      </c>
      <c r="C1030" s="10" t="s">
        <v>2012</v>
      </c>
      <c r="D1030" s="7" t="s">
        <v>7</v>
      </c>
    </row>
    <row r="1031" spans="1:4" ht="18.75">
      <c r="A1031" s="7">
        <v>1029</v>
      </c>
      <c r="B1031" s="9" t="s">
        <v>2013</v>
      </c>
      <c r="C1031" s="10" t="s">
        <v>2014</v>
      </c>
      <c r="D1031" s="7" t="s">
        <v>7</v>
      </c>
    </row>
    <row r="1032" spans="1:4" ht="18.75">
      <c r="A1032" s="7">
        <v>1030</v>
      </c>
      <c r="B1032" s="9" t="s">
        <v>2015</v>
      </c>
      <c r="C1032" s="10" t="s">
        <v>2016</v>
      </c>
      <c r="D1032" s="7" t="s">
        <v>7</v>
      </c>
    </row>
    <row r="1033" spans="1:4" ht="18.75">
      <c r="A1033" s="7">
        <v>1031</v>
      </c>
      <c r="B1033" s="9" t="s">
        <v>2017</v>
      </c>
      <c r="C1033" s="10" t="s">
        <v>2018</v>
      </c>
      <c r="D1033" s="7" t="s">
        <v>7</v>
      </c>
    </row>
    <row r="1034" spans="1:4" ht="18.75">
      <c r="A1034" s="7">
        <v>1032</v>
      </c>
      <c r="B1034" s="9" t="s">
        <v>2019</v>
      </c>
      <c r="C1034" s="10" t="s">
        <v>2020</v>
      </c>
      <c r="D1034" s="7" t="s">
        <v>7</v>
      </c>
    </row>
    <row r="1035" spans="1:4" ht="18.75">
      <c r="A1035" s="7">
        <v>1033</v>
      </c>
      <c r="B1035" s="9" t="s">
        <v>2021</v>
      </c>
      <c r="C1035" s="10" t="s">
        <v>2022</v>
      </c>
      <c r="D1035" s="7" t="s">
        <v>7</v>
      </c>
    </row>
    <row r="1036" spans="1:4" ht="18.75">
      <c r="A1036" s="7">
        <v>1034</v>
      </c>
      <c r="B1036" s="9" t="s">
        <v>2023</v>
      </c>
      <c r="C1036" s="10" t="s">
        <v>2024</v>
      </c>
      <c r="D1036" s="7" t="s">
        <v>7</v>
      </c>
    </row>
    <row r="1037" spans="1:4" ht="18.75">
      <c r="A1037" s="7">
        <v>1035</v>
      </c>
      <c r="B1037" s="9" t="s">
        <v>2025</v>
      </c>
      <c r="C1037" s="10" t="s">
        <v>2026</v>
      </c>
      <c r="D1037" s="7" t="s">
        <v>7</v>
      </c>
    </row>
    <row r="1038" spans="1:4" ht="18.75">
      <c r="A1038" s="7">
        <v>1036</v>
      </c>
      <c r="B1038" s="9" t="s">
        <v>2027</v>
      </c>
      <c r="C1038" s="10" t="s">
        <v>2028</v>
      </c>
      <c r="D1038" s="7" t="s">
        <v>7</v>
      </c>
    </row>
    <row r="1039" spans="1:4" ht="18.75">
      <c r="A1039" s="7">
        <v>1037</v>
      </c>
      <c r="B1039" s="9" t="s">
        <v>2029</v>
      </c>
      <c r="C1039" s="10" t="s">
        <v>2030</v>
      </c>
      <c r="D1039" s="7" t="s">
        <v>7</v>
      </c>
    </row>
    <row r="1040" spans="1:4" ht="18.75">
      <c r="A1040" s="7">
        <v>1038</v>
      </c>
      <c r="B1040" s="9" t="s">
        <v>2031</v>
      </c>
      <c r="C1040" s="10" t="s">
        <v>2032</v>
      </c>
      <c r="D1040" s="7" t="s">
        <v>7</v>
      </c>
    </row>
    <row r="1041" spans="1:4" ht="18.75">
      <c r="A1041" s="7">
        <v>1039</v>
      </c>
      <c r="B1041" s="9" t="s">
        <v>2033</v>
      </c>
      <c r="C1041" s="10" t="s">
        <v>2034</v>
      </c>
      <c r="D1041" s="7" t="s">
        <v>7</v>
      </c>
    </row>
    <row r="1042" spans="1:4" ht="18.75">
      <c r="A1042" s="7">
        <v>1040</v>
      </c>
      <c r="B1042" s="9" t="s">
        <v>2035</v>
      </c>
      <c r="C1042" s="10" t="s">
        <v>1954</v>
      </c>
      <c r="D1042" s="7" t="s">
        <v>7</v>
      </c>
    </row>
    <row r="1043" spans="1:4" ht="18.75">
      <c r="A1043" s="7">
        <v>1041</v>
      </c>
      <c r="B1043" s="9" t="s">
        <v>2036</v>
      </c>
      <c r="C1043" s="10" t="s">
        <v>2037</v>
      </c>
      <c r="D1043" s="7" t="s">
        <v>7</v>
      </c>
    </row>
    <row r="1044" spans="1:4" ht="18.75">
      <c r="A1044" s="7">
        <v>1042</v>
      </c>
      <c r="B1044" s="9" t="s">
        <v>2038</v>
      </c>
      <c r="C1044" s="10" t="s">
        <v>2039</v>
      </c>
      <c r="D1044" s="7" t="s">
        <v>7</v>
      </c>
    </row>
    <row r="1045" spans="1:4" ht="18.75">
      <c r="A1045" s="7">
        <v>1043</v>
      </c>
      <c r="B1045" s="9" t="s">
        <v>2040</v>
      </c>
      <c r="C1045" s="10" t="s">
        <v>2041</v>
      </c>
      <c r="D1045" s="7" t="s">
        <v>7</v>
      </c>
    </row>
    <row r="1046" spans="1:4" ht="18.75">
      <c r="A1046" s="7">
        <v>1044</v>
      </c>
      <c r="B1046" s="9" t="s">
        <v>2042</v>
      </c>
      <c r="C1046" s="10" t="s">
        <v>2043</v>
      </c>
      <c r="D1046" s="7" t="s">
        <v>7</v>
      </c>
    </row>
    <row r="1047" spans="1:4" ht="18.75">
      <c r="A1047" s="7">
        <v>1045</v>
      </c>
      <c r="B1047" s="9" t="s">
        <v>2044</v>
      </c>
      <c r="C1047" s="10" t="s">
        <v>2045</v>
      </c>
      <c r="D1047" s="7" t="s">
        <v>7</v>
      </c>
    </row>
    <row r="1048" spans="1:4" ht="18.75">
      <c r="A1048" s="7">
        <v>1046</v>
      </c>
      <c r="B1048" s="9" t="s">
        <v>2046</v>
      </c>
      <c r="C1048" s="10" t="s">
        <v>2047</v>
      </c>
      <c r="D1048" s="7" t="s">
        <v>7</v>
      </c>
    </row>
    <row r="1049" spans="1:4" ht="18.75">
      <c r="A1049" s="7">
        <v>1047</v>
      </c>
      <c r="B1049" s="9" t="s">
        <v>2048</v>
      </c>
      <c r="C1049" s="10" t="s">
        <v>2049</v>
      </c>
      <c r="D1049" s="7" t="s">
        <v>7</v>
      </c>
    </row>
    <row r="1050" spans="1:4" ht="18.75">
      <c r="A1050" s="7">
        <v>1048</v>
      </c>
      <c r="B1050" s="9" t="s">
        <v>2050</v>
      </c>
      <c r="C1050" s="10" t="s">
        <v>2051</v>
      </c>
      <c r="D1050" s="7" t="s">
        <v>7</v>
      </c>
    </row>
    <row r="1051" spans="1:4" ht="18.75">
      <c r="A1051" s="7">
        <v>1049</v>
      </c>
      <c r="B1051" s="9" t="s">
        <v>2052</v>
      </c>
      <c r="C1051" s="10" t="s">
        <v>2053</v>
      </c>
      <c r="D1051" s="7" t="s">
        <v>7</v>
      </c>
    </row>
    <row r="1052" spans="1:4" ht="18.75">
      <c r="A1052" s="7">
        <v>1050</v>
      </c>
      <c r="B1052" s="9" t="s">
        <v>2054</v>
      </c>
      <c r="C1052" s="10" t="s">
        <v>2055</v>
      </c>
      <c r="D1052" s="7" t="s">
        <v>7</v>
      </c>
    </row>
    <row r="1053" spans="1:4" ht="18.75">
      <c r="A1053" s="7">
        <v>1051</v>
      </c>
      <c r="B1053" s="9" t="s">
        <v>2056</v>
      </c>
      <c r="C1053" s="10" t="s">
        <v>2057</v>
      </c>
      <c r="D1053" s="7" t="s">
        <v>7</v>
      </c>
    </row>
    <row r="1054" spans="1:4" ht="18.75">
      <c r="A1054" s="7">
        <v>1052</v>
      </c>
      <c r="B1054" s="9" t="s">
        <v>2058</v>
      </c>
      <c r="C1054" s="10" t="s">
        <v>2059</v>
      </c>
      <c r="D1054" s="7" t="s">
        <v>7</v>
      </c>
    </row>
    <row r="1055" spans="1:4" ht="18.75">
      <c r="A1055" s="7">
        <v>1053</v>
      </c>
      <c r="B1055" s="9" t="s">
        <v>2060</v>
      </c>
      <c r="C1055" s="10" t="s">
        <v>2061</v>
      </c>
      <c r="D1055" s="7" t="s">
        <v>7</v>
      </c>
    </row>
    <row r="1056" spans="1:4" ht="18.75">
      <c r="A1056" s="7">
        <v>1054</v>
      </c>
      <c r="B1056" s="9" t="s">
        <v>2062</v>
      </c>
      <c r="C1056" s="10" t="s">
        <v>2063</v>
      </c>
      <c r="D1056" s="7" t="s">
        <v>7</v>
      </c>
    </row>
    <row r="1057" spans="1:4" ht="18.75">
      <c r="A1057" s="7">
        <v>1055</v>
      </c>
      <c r="B1057" s="9" t="s">
        <v>2064</v>
      </c>
      <c r="C1057" s="10" t="s">
        <v>2065</v>
      </c>
      <c r="D1057" s="7" t="s">
        <v>7</v>
      </c>
    </row>
    <row r="1058" spans="1:4" ht="18.75">
      <c r="A1058" s="7">
        <v>1056</v>
      </c>
      <c r="B1058" s="9" t="s">
        <v>2066</v>
      </c>
      <c r="C1058" s="10" t="s">
        <v>2067</v>
      </c>
      <c r="D1058" s="7" t="s">
        <v>7</v>
      </c>
    </row>
    <row r="1059" spans="1:4" ht="18.75">
      <c r="A1059" s="7">
        <v>1057</v>
      </c>
      <c r="B1059" s="9" t="s">
        <v>2068</v>
      </c>
      <c r="C1059" s="10" t="s">
        <v>2069</v>
      </c>
      <c r="D1059" s="7" t="s">
        <v>7</v>
      </c>
    </row>
    <row r="1060" spans="1:4" ht="18.75">
      <c r="A1060" s="7">
        <v>1058</v>
      </c>
      <c r="B1060" s="9" t="s">
        <v>2070</v>
      </c>
      <c r="C1060" s="10" t="s">
        <v>2071</v>
      </c>
      <c r="D1060" s="7" t="s">
        <v>7</v>
      </c>
    </row>
    <row r="1061" spans="1:4" ht="18.75">
      <c r="A1061" s="7">
        <v>1059</v>
      </c>
      <c r="B1061" s="9" t="s">
        <v>2072</v>
      </c>
      <c r="C1061" s="10" t="s">
        <v>2073</v>
      </c>
      <c r="D1061" s="7" t="s">
        <v>7</v>
      </c>
    </row>
    <row r="1062" spans="1:4" ht="18.75">
      <c r="A1062" s="7">
        <v>1060</v>
      </c>
      <c r="B1062" s="9" t="s">
        <v>2074</v>
      </c>
      <c r="C1062" s="10" t="s">
        <v>2075</v>
      </c>
      <c r="D1062" s="7" t="s">
        <v>7</v>
      </c>
    </row>
    <row r="1063" spans="1:4" ht="18.75">
      <c r="A1063" s="7">
        <v>1061</v>
      </c>
      <c r="B1063" s="9" t="s">
        <v>2076</v>
      </c>
      <c r="C1063" s="10" t="s">
        <v>2077</v>
      </c>
      <c r="D1063" s="7" t="s">
        <v>7</v>
      </c>
    </row>
    <row r="1064" spans="1:4" ht="18.75">
      <c r="A1064" s="7">
        <v>1062</v>
      </c>
      <c r="B1064" s="9" t="s">
        <v>2078</v>
      </c>
      <c r="C1064" s="10" t="s">
        <v>2079</v>
      </c>
      <c r="D1064" s="7" t="s">
        <v>7</v>
      </c>
    </row>
    <row r="1065" spans="1:4" ht="18.75">
      <c r="A1065" s="7">
        <v>1063</v>
      </c>
      <c r="B1065" s="9" t="s">
        <v>2080</v>
      </c>
      <c r="C1065" s="10" t="s">
        <v>2081</v>
      </c>
      <c r="D1065" s="7" t="s">
        <v>7</v>
      </c>
    </row>
    <row r="1066" spans="1:4" ht="18.75">
      <c r="A1066" s="7">
        <v>1064</v>
      </c>
      <c r="B1066" s="9" t="s">
        <v>2082</v>
      </c>
      <c r="C1066" s="10" t="s">
        <v>2083</v>
      </c>
      <c r="D1066" s="7" t="s">
        <v>7</v>
      </c>
    </row>
    <row r="1067" spans="1:4" ht="18.75">
      <c r="A1067" s="7">
        <v>1065</v>
      </c>
      <c r="B1067" s="9" t="s">
        <v>2084</v>
      </c>
      <c r="C1067" s="10" t="s">
        <v>2085</v>
      </c>
      <c r="D1067" s="7" t="s">
        <v>7</v>
      </c>
    </row>
    <row r="1068" spans="1:4" ht="18.75">
      <c r="A1068" s="7">
        <v>1066</v>
      </c>
      <c r="B1068" s="9" t="s">
        <v>2086</v>
      </c>
      <c r="C1068" s="10" t="s">
        <v>2087</v>
      </c>
      <c r="D1068" s="7" t="s">
        <v>7</v>
      </c>
    </row>
    <row r="1069" spans="1:4" ht="18.75">
      <c r="A1069" s="7">
        <v>1067</v>
      </c>
      <c r="B1069" s="9" t="s">
        <v>2088</v>
      </c>
      <c r="C1069" s="10" t="s">
        <v>2089</v>
      </c>
      <c r="D1069" s="7" t="s">
        <v>7</v>
      </c>
    </row>
    <row r="1070" spans="1:4" ht="18.75">
      <c r="A1070" s="7">
        <v>1068</v>
      </c>
      <c r="B1070" s="9" t="s">
        <v>2090</v>
      </c>
      <c r="C1070" s="10" t="s">
        <v>2091</v>
      </c>
      <c r="D1070" s="7" t="s">
        <v>7</v>
      </c>
    </row>
    <row r="1071" spans="1:4" ht="18.75">
      <c r="A1071" s="7">
        <v>1069</v>
      </c>
      <c r="B1071" s="9" t="s">
        <v>2092</v>
      </c>
      <c r="C1071" s="10" t="s">
        <v>2093</v>
      </c>
      <c r="D1071" s="7" t="s">
        <v>7</v>
      </c>
    </row>
    <row r="1072" spans="1:4" ht="18.75">
      <c r="A1072" s="7">
        <v>1070</v>
      </c>
      <c r="B1072" s="9" t="s">
        <v>2094</v>
      </c>
      <c r="C1072" s="10" t="s">
        <v>2095</v>
      </c>
      <c r="D1072" s="7" t="s">
        <v>7</v>
      </c>
    </row>
    <row r="1073" spans="1:4" ht="18.75">
      <c r="A1073" s="7">
        <v>1071</v>
      </c>
      <c r="B1073" s="9" t="s">
        <v>2096</v>
      </c>
      <c r="C1073" s="10" t="s">
        <v>2097</v>
      </c>
      <c r="D1073" s="7" t="s">
        <v>7</v>
      </c>
    </row>
    <row r="1074" spans="1:4" ht="18.75">
      <c r="A1074" s="7">
        <v>1072</v>
      </c>
      <c r="B1074" s="9" t="s">
        <v>2098</v>
      </c>
      <c r="C1074" s="10" t="s">
        <v>2099</v>
      </c>
      <c r="D1074" s="7" t="s">
        <v>7</v>
      </c>
    </row>
    <row r="1075" spans="1:4" ht="18.75">
      <c r="A1075" s="7">
        <v>1073</v>
      </c>
      <c r="B1075" s="9" t="s">
        <v>2100</v>
      </c>
      <c r="C1075" s="10" t="s">
        <v>2101</v>
      </c>
      <c r="D1075" s="7" t="s">
        <v>7</v>
      </c>
    </row>
    <row r="1076" spans="1:4" ht="18.75">
      <c r="A1076" s="7">
        <v>1074</v>
      </c>
      <c r="B1076" s="9" t="s">
        <v>2102</v>
      </c>
      <c r="C1076" s="10" t="s">
        <v>2103</v>
      </c>
      <c r="D1076" s="7" t="s">
        <v>7</v>
      </c>
    </row>
    <row r="1077" spans="1:4" ht="18.75">
      <c r="A1077" s="7">
        <v>1075</v>
      </c>
      <c r="B1077" s="9" t="s">
        <v>2104</v>
      </c>
      <c r="C1077" s="10" t="s">
        <v>2105</v>
      </c>
      <c r="D1077" s="7" t="s">
        <v>7</v>
      </c>
    </row>
    <row r="1078" spans="1:4" ht="18.75">
      <c r="A1078" s="7">
        <v>1076</v>
      </c>
      <c r="B1078" s="9" t="s">
        <v>2106</v>
      </c>
      <c r="C1078" s="10" t="s">
        <v>2107</v>
      </c>
      <c r="D1078" s="7" t="s">
        <v>7</v>
      </c>
    </row>
    <row r="1079" spans="1:4" ht="18.75">
      <c r="A1079" s="7">
        <v>1077</v>
      </c>
      <c r="B1079" s="9" t="s">
        <v>2108</v>
      </c>
      <c r="C1079" s="10" t="s">
        <v>2109</v>
      </c>
      <c r="D1079" s="7" t="s">
        <v>7</v>
      </c>
    </row>
    <row r="1080" spans="1:4" ht="18.75">
      <c r="A1080" s="7">
        <v>1078</v>
      </c>
      <c r="B1080" s="9" t="s">
        <v>2110</v>
      </c>
      <c r="C1080" s="10" t="s">
        <v>2111</v>
      </c>
      <c r="D1080" s="7" t="s">
        <v>7</v>
      </c>
    </row>
    <row r="1081" spans="1:4" ht="18.75">
      <c r="A1081" s="7">
        <v>1079</v>
      </c>
      <c r="B1081" s="9" t="s">
        <v>2112</v>
      </c>
      <c r="C1081" s="10" t="s">
        <v>2113</v>
      </c>
      <c r="D1081" s="7" t="s">
        <v>7</v>
      </c>
    </row>
    <row r="1082" spans="1:4" ht="18.75">
      <c r="A1082" s="7">
        <v>1080</v>
      </c>
      <c r="B1082" s="9" t="s">
        <v>2114</v>
      </c>
      <c r="C1082" s="10" t="s">
        <v>2115</v>
      </c>
      <c r="D1082" s="7" t="s">
        <v>7</v>
      </c>
    </row>
    <row r="1083" spans="1:4" ht="18.75">
      <c r="A1083" s="7">
        <v>1081</v>
      </c>
      <c r="B1083" s="9" t="s">
        <v>2116</v>
      </c>
      <c r="C1083" s="10" t="s">
        <v>2117</v>
      </c>
      <c r="D1083" s="7" t="s">
        <v>7</v>
      </c>
    </row>
    <row r="1084" spans="1:4" ht="18.75">
      <c r="A1084" s="7">
        <v>1082</v>
      </c>
      <c r="B1084" s="9" t="s">
        <v>2118</v>
      </c>
      <c r="C1084" s="10" t="s">
        <v>2119</v>
      </c>
      <c r="D1084" s="7" t="s">
        <v>7</v>
      </c>
    </row>
    <row r="1085" spans="1:4" ht="18.75">
      <c r="A1085" s="7">
        <v>1083</v>
      </c>
      <c r="B1085" s="9" t="s">
        <v>2120</v>
      </c>
      <c r="C1085" s="10" t="s">
        <v>2121</v>
      </c>
      <c r="D1085" s="7" t="s">
        <v>7</v>
      </c>
    </row>
    <row r="1086" spans="1:4" ht="18.75">
      <c r="A1086" s="7">
        <v>1084</v>
      </c>
      <c r="B1086" s="9" t="s">
        <v>2122</v>
      </c>
      <c r="C1086" s="10" t="s">
        <v>2123</v>
      </c>
      <c r="D1086" s="7" t="s">
        <v>7</v>
      </c>
    </row>
    <row r="1087" spans="1:4" ht="18.75">
      <c r="A1087" s="7">
        <v>1085</v>
      </c>
      <c r="B1087" s="9" t="s">
        <v>2124</v>
      </c>
      <c r="C1087" s="10" t="s">
        <v>2125</v>
      </c>
      <c r="D1087" s="7" t="s">
        <v>7</v>
      </c>
    </row>
    <row r="1088" spans="1:4" ht="18.75">
      <c r="A1088" s="7">
        <v>1086</v>
      </c>
      <c r="B1088" s="9" t="s">
        <v>2126</v>
      </c>
      <c r="C1088" s="10" t="s">
        <v>2127</v>
      </c>
      <c r="D1088" s="7" t="s">
        <v>7</v>
      </c>
    </row>
    <row r="1089" spans="1:4" ht="18.75">
      <c r="A1089" s="7">
        <v>1087</v>
      </c>
      <c r="B1089" s="9" t="s">
        <v>2128</v>
      </c>
      <c r="C1089" s="10" t="s">
        <v>2129</v>
      </c>
      <c r="D1089" s="7" t="s">
        <v>7</v>
      </c>
    </row>
    <row r="1090" spans="1:4" ht="18.75">
      <c r="A1090" s="7">
        <v>1088</v>
      </c>
      <c r="B1090" s="9" t="s">
        <v>2130</v>
      </c>
      <c r="C1090" s="10" t="s">
        <v>1380</v>
      </c>
      <c r="D1090" s="7" t="s">
        <v>7</v>
      </c>
    </row>
    <row r="1091" spans="1:4" ht="18.75">
      <c r="A1091" s="7">
        <v>1089</v>
      </c>
      <c r="B1091" s="9" t="s">
        <v>2130</v>
      </c>
      <c r="C1091" s="10" t="s">
        <v>2131</v>
      </c>
      <c r="D1091" s="7" t="s">
        <v>7</v>
      </c>
    </row>
    <row r="1092" spans="1:4" ht="18.75">
      <c r="A1092" s="7">
        <v>1090</v>
      </c>
      <c r="B1092" s="9" t="s">
        <v>2132</v>
      </c>
      <c r="C1092" s="10" t="s">
        <v>2133</v>
      </c>
      <c r="D1092" s="7" t="s">
        <v>7</v>
      </c>
    </row>
    <row r="1093" spans="1:4" ht="18.75">
      <c r="A1093" s="7">
        <v>1091</v>
      </c>
      <c r="B1093" s="9" t="s">
        <v>2134</v>
      </c>
      <c r="C1093" s="10" t="s">
        <v>2135</v>
      </c>
      <c r="D1093" s="7" t="s">
        <v>7</v>
      </c>
    </row>
    <row r="1094" spans="1:4" ht="18.75">
      <c r="A1094" s="7">
        <v>1092</v>
      </c>
      <c r="B1094" s="9" t="s">
        <v>2136</v>
      </c>
      <c r="C1094" s="10" t="s">
        <v>2137</v>
      </c>
      <c r="D1094" s="7" t="s">
        <v>7</v>
      </c>
    </row>
    <row r="1095" spans="1:4" ht="18.75">
      <c r="A1095" s="7">
        <v>1093</v>
      </c>
      <c r="B1095" s="9" t="s">
        <v>2138</v>
      </c>
      <c r="C1095" s="10" t="s">
        <v>2139</v>
      </c>
      <c r="D1095" s="7" t="s">
        <v>7</v>
      </c>
    </row>
    <row r="1096" spans="1:4" ht="18.75">
      <c r="A1096" s="7">
        <v>1094</v>
      </c>
      <c r="B1096" s="9" t="s">
        <v>2140</v>
      </c>
      <c r="C1096" s="10" t="s">
        <v>2141</v>
      </c>
      <c r="D1096" s="7" t="s">
        <v>7</v>
      </c>
    </row>
    <row r="1097" spans="1:4" ht="18.75">
      <c r="A1097" s="7">
        <v>1095</v>
      </c>
      <c r="B1097" s="9" t="s">
        <v>2142</v>
      </c>
      <c r="C1097" s="10" t="s">
        <v>2143</v>
      </c>
      <c r="D1097" s="7" t="s">
        <v>7</v>
      </c>
    </row>
    <row r="1098" spans="1:4" ht="18.75">
      <c r="A1098" s="7">
        <v>1096</v>
      </c>
      <c r="B1098" s="9" t="s">
        <v>2144</v>
      </c>
      <c r="C1098" s="10" t="s">
        <v>2145</v>
      </c>
      <c r="D1098" s="7" t="s">
        <v>7</v>
      </c>
    </row>
    <row r="1099" spans="1:4" ht="18.75">
      <c r="A1099" s="7">
        <v>1097</v>
      </c>
      <c r="B1099" s="9" t="s">
        <v>2146</v>
      </c>
      <c r="C1099" s="10" t="s">
        <v>2147</v>
      </c>
      <c r="D1099" s="7" t="s">
        <v>7</v>
      </c>
    </row>
    <row r="1100" spans="1:4" ht="18.75">
      <c r="A1100" s="7">
        <v>1098</v>
      </c>
      <c r="B1100" s="9" t="s">
        <v>2148</v>
      </c>
      <c r="C1100" s="10" t="s">
        <v>2149</v>
      </c>
      <c r="D1100" s="7" t="s">
        <v>7</v>
      </c>
    </row>
    <row r="1101" spans="1:4" ht="18.75">
      <c r="A1101" s="7">
        <v>1099</v>
      </c>
      <c r="B1101" s="9" t="s">
        <v>2150</v>
      </c>
      <c r="C1101" s="10" t="s">
        <v>2151</v>
      </c>
      <c r="D1101" s="7" t="s">
        <v>7</v>
      </c>
    </row>
    <row r="1102" spans="1:4" ht="18.75">
      <c r="A1102" s="7">
        <v>1100</v>
      </c>
      <c r="B1102" s="9" t="s">
        <v>2152</v>
      </c>
      <c r="C1102" s="10" t="s">
        <v>2153</v>
      </c>
      <c r="D1102" s="7" t="s">
        <v>7</v>
      </c>
    </row>
    <row r="1103" spans="1:4" ht="18.75">
      <c r="A1103" s="7">
        <v>1101</v>
      </c>
      <c r="B1103" s="9" t="s">
        <v>2154</v>
      </c>
      <c r="C1103" s="10" t="s">
        <v>2155</v>
      </c>
      <c r="D1103" s="7" t="s">
        <v>7</v>
      </c>
    </row>
    <row r="1104" spans="1:4" ht="18.75">
      <c r="A1104" s="7">
        <v>1102</v>
      </c>
      <c r="B1104" s="9" t="s">
        <v>2156</v>
      </c>
      <c r="C1104" s="10" t="s">
        <v>2157</v>
      </c>
      <c r="D1104" s="7" t="s">
        <v>7</v>
      </c>
    </row>
    <row r="1105" spans="1:4" ht="18.75">
      <c r="A1105" s="7">
        <v>1103</v>
      </c>
      <c r="B1105" s="9" t="s">
        <v>2158</v>
      </c>
      <c r="C1105" s="10" t="s">
        <v>2159</v>
      </c>
      <c r="D1105" s="7" t="s">
        <v>7</v>
      </c>
    </row>
    <row r="1106" spans="1:4" ht="18.75">
      <c r="A1106" s="7">
        <v>1104</v>
      </c>
      <c r="B1106" s="9" t="s">
        <v>2160</v>
      </c>
      <c r="C1106" s="10" t="s">
        <v>2161</v>
      </c>
      <c r="D1106" s="7" t="s">
        <v>7</v>
      </c>
    </row>
    <row r="1107" spans="1:4" ht="18.75">
      <c r="A1107" s="7">
        <v>1105</v>
      </c>
      <c r="B1107" s="9" t="s">
        <v>2162</v>
      </c>
      <c r="C1107" s="10" t="s">
        <v>2163</v>
      </c>
      <c r="D1107" s="7" t="s">
        <v>7</v>
      </c>
    </row>
    <row r="1108" spans="1:4" ht="18.75">
      <c r="A1108" s="7">
        <v>1106</v>
      </c>
      <c r="B1108" s="9" t="s">
        <v>2164</v>
      </c>
      <c r="C1108" s="10" t="s">
        <v>2165</v>
      </c>
      <c r="D1108" s="7" t="s">
        <v>7</v>
      </c>
    </row>
    <row r="1109" spans="1:4" ht="18.75">
      <c r="A1109" s="7">
        <v>1107</v>
      </c>
      <c r="B1109" s="9" t="s">
        <v>2166</v>
      </c>
      <c r="C1109" s="10" t="s">
        <v>2167</v>
      </c>
      <c r="D1109" s="7" t="s">
        <v>7</v>
      </c>
    </row>
    <row r="1110" spans="1:4" ht="18.75">
      <c r="A1110" s="7">
        <v>1108</v>
      </c>
      <c r="B1110" s="9" t="s">
        <v>2168</v>
      </c>
      <c r="C1110" s="10" t="s">
        <v>2169</v>
      </c>
      <c r="D1110" s="7" t="s">
        <v>7</v>
      </c>
    </row>
    <row r="1111" spans="1:4" ht="18.75">
      <c r="A1111" s="7">
        <v>1109</v>
      </c>
      <c r="B1111" s="9" t="s">
        <v>2170</v>
      </c>
      <c r="C1111" s="10" t="s">
        <v>2171</v>
      </c>
      <c r="D1111" s="7" t="s">
        <v>7</v>
      </c>
    </row>
    <row r="1112" spans="1:4" ht="18.75">
      <c r="A1112" s="7">
        <v>1110</v>
      </c>
      <c r="B1112" s="9" t="s">
        <v>2172</v>
      </c>
      <c r="C1112" s="10" t="s">
        <v>2173</v>
      </c>
      <c r="D1112" s="7" t="s">
        <v>7</v>
      </c>
    </row>
    <row r="1113" spans="1:4" ht="18.75">
      <c r="A1113" s="7">
        <v>1111</v>
      </c>
      <c r="B1113" s="9" t="s">
        <v>2174</v>
      </c>
      <c r="C1113" s="10" t="s">
        <v>2175</v>
      </c>
      <c r="D1113" s="7" t="s">
        <v>7</v>
      </c>
    </row>
    <row r="1114" spans="1:4" ht="18.75">
      <c r="A1114" s="7">
        <v>1112</v>
      </c>
      <c r="B1114" s="9" t="s">
        <v>2176</v>
      </c>
      <c r="C1114" s="10" t="s">
        <v>2177</v>
      </c>
      <c r="D1114" s="7" t="s">
        <v>7</v>
      </c>
    </row>
    <row r="1115" spans="1:4" ht="18.75">
      <c r="A1115" s="7">
        <v>1113</v>
      </c>
      <c r="B1115" s="9" t="s">
        <v>2178</v>
      </c>
      <c r="C1115" s="10" t="s">
        <v>2179</v>
      </c>
      <c r="D1115" s="7" t="s">
        <v>7</v>
      </c>
    </row>
    <row r="1116" spans="1:4" ht="18.75">
      <c r="A1116" s="7">
        <v>1114</v>
      </c>
      <c r="B1116" s="9" t="s">
        <v>2180</v>
      </c>
      <c r="C1116" s="10" t="s">
        <v>2181</v>
      </c>
      <c r="D1116" s="7" t="s">
        <v>7</v>
      </c>
    </row>
    <row r="1117" spans="1:4" ht="18.75">
      <c r="A1117" s="7">
        <v>1115</v>
      </c>
      <c r="B1117" s="9" t="s">
        <v>2182</v>
      </c>
      <c r="C1117" s="10" t="s">
        <v>2183</v>
      </c>
      <c r="D1117" s="7" t="s">
        <v>7</v>
      </c>
    </row>
    <row r="1118" spans="1:4" ht="18.75">
      <c r="A1118" s="7">
        <v>1116</v>
      </c>
      <c r="B1118" s="9" t="s">
        <v>2182</v>
      </c>
      <c r="C1118" s="10" t="s">
        <v>2184</v>
      </c>
      <c r="D1118" s="7" t="s">
        <v>7</v>
      </c>
    </row>
    <row r="1119" spans="1:4" ht="18.75">
      <c r="A1119" s="7">
        <v>1117</v>
      </c>
      <c r="B1119" s="9" t="s">
        <v>2185</v>
      </c>
      <c r="C1119" s="10" t="s">
        <v>2186</v>
      </c>
      <c r="D1119" s="7" t="s">
        <v>7</v>
      </c>
    </row>
    <row r="1120" spans="1:4" ht="18.75">
      <c r="A1120" s="7">
        <v>1118</v>
      </c>
      <c r="B1120" s="9" t="s">
        <v>2187</v>
      </c>
      <c r="C1120" s="10" t="s">
        <v>2188</v>
      </c>
      <c r="D1120" s="7" t="s">
        <v>7</v>
      </c>
    </row>
    <row r="1121" spans="1:4" ht="18.75">
      <c r="A1121" s="7">
        <v>1119</v>
      </c>
      <c r="B1121" s="9" t="s">
        <v>2189</v>
      </c>
      <c r="C1121" s="10" t="s">
        <v>2190</v>
      </c>
      <c r="D1121" s="7" t="s">
        <v>7</v>
      </c>
    </row>
    <row r="1122" spans="1:4" ht="18.75">
      <c r="A1122" s="7">
        <v>1120</v>
      </c>
      <c r="B1122" s="9" t="s">
        <v>2191</v>
      </c>
      <c r="C1122" s="10" t="s">
        <v>2192</v>
      </c>
      <c r="D1122" s="7" t="s">
        <v>7</v>
      </c>
    </row>
    <row r="1123" spans="1:4" ht="18.75">
      <c r="A1123" s="7">
        <v>1121</v>
      </c>
      <c r="B1123" s="9" t="s">
        <v>2191</v>
      </c>
      <c r="C1123" s="10" t="s">
        <v>2193</v>
      </c>
      <c r="D1123" s="7" t="s">
        <v>7</v>
      </c>
    </row>
    <row r="1124" spans="1:4" ht="18.75">
      <c r="A1124" s="7">
        <v>1122</v>
      </c>
      <c r="B1124" s="9" t="s">
        <v>2194</v>
      </c>
      <c r="C1124" s="10" t="s">
        <v>2195</v>
      </c>
      <c r="D1124" s="7" t="s">
        <v>7</v>
      </c>
    </row>
    <row r="1125" spans="1:4" ht="18.75">
      <c r="A1125" s="7">
        <v>1123</v>
      </c>
      <c r="B1125" s="9" t="s">
        <v>2196</v>
      </c>
      <c r="C1125" s="10" t="s">
        <v>2197</v>
      </c>
      <c r="D1125" s="7" t="s">
        <v>7</v>
      </c>
    </row>
    <row r="1126" spans="1:4" ht="18.75">
      <c r="A1126" s="7">
        <v>1124</v>
      </c>
      <c r="B1126" s="9" t="s">
        <v>2196</v>
      </c>
      <c r="C1126" s="10" t="s">
        <v>2198</v>
      </c>
      <c r="D1126" s="7" t="s">
        <v>7</v>
      </c>
    </row>
    <row r="1127" spans="1:4" ht="18.75">
      <c r="A1127" s="7">
        <v>1125</v>
      </c>
      <c r="B1127" s="9" t="s">
        <v>2196</v>
      </c>
      <c r="C1127" s="10" t="s">
        <v>2199</v>
      </c>
      <c r="D1127" s="7" t="s">
        <v>7</v>
      </c>
    </row>
    <row r="1128" spans="1:4" ht="18.75">
      <c r="A1128" s="7">
        <v>1126</v>
      </c>
      <c r="B1128" s="9" t="s">
        <v>2196</v>
      </c>
      <c r="C1128" s="10" t="s">
        <v>2200</v>
      </c>
      <c r="D1128" s="7" t="s">
        <v>7</v>
      </c>
    </row>
    <row r="1129" spans="1:4" ht="18.75">
      <c r="A1129" s="7">
        <v>1127</v>
      </c>
      <c r="B1129" s="9" t="s">
        <v>2196</v>
      </c>
      <c r="C1129" s="10" t="s">
        <v>2201</v>
      </c>
      <c r="D1129" s="7" t="s">
        <v>7</v>
      </c>
    </row>
    <row r="1130" spans="1:4" ht="18.75">
      <c r="A1130" s="7">
        <v>1128</v>
      </c>
      <c r="B1130" s="9" t="s">
        <v>2202</v>
      </c>
      <c r="C1130" s="10" t="s">
        <v>2203</v>
      </c>
      <c r="D1130" s="7" t="s">
        <v>7</v>
      </c>
    </row>
    <row r="1131" spans="1:4" ht="18.75">
      <c r="A1131" s="7">
        <v>1129</v>
      </c>
      <c r="B1131" s="9" t="s">
        <v>2204</v>
      </c>
      <c r="C1131" s="10" t="s">
        <v>2205</v>
      </c>
      <c r="D1131" s="7" t="s">
        <v>7</v>
      </c>
    </row>
    <row r="1132" spans="1:4" ht="18.75">
      <c r="A1132" s="7">
        <v>1130</v>
      </c>
      <c r="B1132" s="9" t="s">
        <v>2206</v>
      </c>
      <c r="C1132" s="10" t="s">
        <v>2207</v>
      </c>
      <c r="D1132" s="7" t="s">
        <v>7</v>
      </c>
    </row>
    <row r="1133" spans="1:4" ht="18.75">
      <c r="A1133" s="7">
        <v>1131</v>
      </c>
      <c r="B1133" s="9" t="s">
        <v>2208</v>
      </c>
      <c r="C1133" s="10" t="s">
        <v>2209</v>
      </c>
      <c r="D1133" s="7" t="s">
        <v>7</v>
      </c>
    </row>
    <row r="1134" spans="1:4" ht="18.75">
      <c r="A1134" s="7">
        <v>1132</v>
      </c>
      <c r="B1134" s="9" t="s">
        <v>2210</v>
      </c>
      <c r="C1134" s="10" t="s">
        <v>2211</v>
      </c>
      <c r="D1134" s="7" t="s">
        <v>7</v>
      </c>
    </row>
    <row r="1135" spans="1:4" ht="18.75">
      <c r="A1135" s="7">
        <v>1133</v>
      </c>
      <c r="B1135" s="9" t="s">
        <v>2212</v>
      </c>
      <c r="C1135" s="10" t="s">
        <v>2213</v>
      </c>
      <c r="D1135" s="7" t="s">
        <v>7</v>
      </c>
    </row>
    <row r="1136" spans="1:4" ht="18.75">
      <c r="A1136" s="7">
        <v>1134</v>
      </c>
      <c r="B1136" s="9" t="s">
        <v>2214</v>
      </c>
      <c r="C1136" s="10" t="s">
        <v>2215</v>
      </c>
      <c r="D1136" s="7" t="s">
        <v>7</v>
      </c>
    </row>
    <row r="1137" spans="1:4" ht="18.75">
      <c r="A1137" s="7">
        <v>1135</v>
      </c>
      <c r="B1137" s="9" t="s">
        <v>2216</v>
      </c>
      <c r="C1137" s="10" t="s">
        <v>2217</v>
      </c>
      <c r="D1137" s="7" t="s">
        <v>7</v>
      </c>
    </row>
    <row r="1138" spans="1:4" ht="18.75">
      <c r="A1138" s="7">
        <v>1136</v>
      </c>
      <c r="B1138" s="9" t="s">
        <v>2218</v>
      </c>
      <c r="C1138" s="10" t="s">
        <v>2219</v>
      </c>
      <c r="D1138" s="7" t="s">
        <v>7</v>
      </c>
    </row>
    <row r="1139" spans="1:4" ht="18.75">
      <c r="A1139" s="7">
        <v>1137</v>
      </c>
      <c r="B1139" s="9" t="s">
        <v>2220</v>
      </c>
      <c r="C1139" s="10" t="s">
        <v>2221</v>
      </c>
      <c r="D1139" s="7" t="s">
        <v>7</v>
      </c>
    </row>
    <row r="1140" spans="1:4" ht="18.75">
      <c r="A1140" s="7">
        <v>1138</v>
      </c>
      <c r="B1140" s="9" t="s">
        <v>2222</v>
      </c>
      <c r="C1140" s="10" t="s">
        <v>2223</v>
      </c>
      <c r="D1140" s="7" t="s">
        <v>7</v>
      </c>
    </row>
    <row r="1141" spans="1:4" ht="18.75">
      <c r="A1141" s="7">
        <v>1139</v>
      </c>
      <c r="B1141" s="9" t="s">
        <v>2224</v>
      </c>
      <c r="C1141" s="10" t="s">
        <v>2225</v>
      </c>
      <c r="D1141" s="7" t="s">
        <v>7</v>
      </c>
    </row>
    <row r="1142" spans="1:4" ht="18.75">
      <c r="A1142" s="7">
        <v>1140</v>
      </c>
      <c r="B1142" s="9" t="s">
        <v>2226</v>
      </c>
      <c r="C1142" s="10" t="s">
        <v>2227</v>
      </c>
      <c r="D1142" s="7" t="s">
        <v>7</v>
      </c>
    </row>
    <row r="1143" spans="1:4" ht="18.75">
      <c r="A1143" s="7">
        <v>1141</v>
      </c>
      <c r="B1143" s="9" t="s">
        <v>2228</v>
      </c>
      <c r="C1143" s="10" t="s">
        <v>2229</v>
      </c>
      <c r="D1143" s="7" t="s">
        <v>7</v>
      </c>
    </row>
    <row r="1144" spans="1:4" ht="18.75">
      <c r="A1144" s="7">
        <v>1142</v>
      </c>
      <c r="B1144" s="9" t="s">
        <v>2230</v>
      </c>
      <c r="C1144" s="10" t="s">
        <v>2231</v>
      </c>
      <c r="D1144" s="7" t="s">
        <v>7</v>
      </c>
    </row>
    <row r="1145" spans="1:4" ht="18.75">
      <c r="A1145" s="7">
        <v>1143</v>
      </c>
      <c r="B1145" s="9" t="s">
        <v>2230</v>
      </c>
      <c r="C1145" s="10" t="s">
        <v>2232</v>
      </c>
      <c r="D1145" s="7" t="s">
        <v>7</v>
      </c>
    </row>
    <row r="1146" spans="1:4" ht="18.75">
      <c r="A1146" s="7">
        <v>1144</v>
      </c>
      <c r="B1146" s="9" t="s">
        <v>2233</v>
      </c>
      <c r="C1146" s="10" t="s">
        <v>2234</v>
      </c>
      <c r="D1146" s="7" t="s">
        <v>7</v>
      </c>
    </row>
    <row r="1147" spans="1:4" ht="18.75">
      <c r="A1147" s="7">
        <v>1145</v>
      </c>
      <c r="B1147" s="9" t="s">
        <v>2235</v>
      </c>
      <c r="C1147" s="10" t="s">
        <v>2236</v>
      </c>
      <c r="D1147" s="7" t="s">
        <v>7</v>
      </c>
    </row>
    <row r="1148" spans="1:4" ht="18.75">
      <c r="A1148" s="7">
        <v>1146</v>
      </c>
      <c r="B1148" s="9" t="s">
        <v>2237</v>
      </c>
      <c r="C1148" s="10" t="s">
        <v>2238</v>
      </c>
      <c r="D1148" s="7" t="s">
        <v>7</v>
      </c>
    </row>
    <row r="1149" spans="1:4" ht="18.75">
      <c r="A1149" s="7">
        <v>1147</v>
      </c>
      <c r="B1149" s="9" t="s">
        <v>2239</v>
      </c>
      <c r="C1149" s="10" t="s">
        <v>2240</v>
      </c>
      <c r="D1149" s="7" t="s">
        <v>7</v>
      </c>
    </row>
    <row r="1150" spans="1:4" ht="18.75">
      <c r="A1150" s="7">
        <v>1148</v>
      </c>
      <c r="B1150" s="9" t="s">
        <v>2241</v>
      </c>
      <c r="C1150" s="10" t="s">
        <v>2242</v>
      </c>
      <c r="D1150" s="7" t="s">
        <v>7</v>
      </c>
    </row>
    <row r="1151" spans="1:4" ht="18.75">
      <c r="A1151" s="7">
        <v>1149</v>
      </c>
      <c r="B1151" s="9" t="s">
        <v>2243</v>
      </c>
      <c r="C1151" s="10" t="s">
        <v>2244</v>
      </c>
      <c r="D1151" s="7" t="s">
        <v>7</v>
      </c>
    </row>
    <row r="1152" spans="1:4" ht="18.75">
      <c r="A1152" s="7">
        <v>1150</v>
      </c>
      <c r="B1152" s="9" t="s">
        <v>2245</v>
      </c>
      <c r="C1152" s="10" t="s">
        <v>2246</v>
      </c>
      <c r="D1152" s="7" t="s">
        <v>7</v>
      </c>
    </row>
    <row r="1153" spans="1:4" ht="18.75">
      <c r="A1153" s="7">
        <v>1151</v>
      </c>
      <c r="B1153" s="9" t="s">
        <v>2247</v>
      </c>
      <c r="C1153" s="10" t="s">
        <v>2248</v>
      </c>
      <c r="D1153" s="7" t="s">
        <v>7</v>
      </c>
    </row>
    <row r="1154" spans="1:4" ht="18.75">
      <c r="A1154" s="7">
        <v>1152</v>
      </c>
      <c r="B1154" s="9" t="s">
        <v>2249</v>
      </c>
      <c r="C1154" s="10" t="s">
        <v>2250</v>
      </c>
      <c r="D1154" s="7" t="s">
        <v>7</v>
      </c>
    </row>
    <row r="1155" spans="1:4" ht="18.75">
      <c r="A1155" s="7">
        <v>1153</v>
      </c>
      <c r="B1155" s="9" t="s">
        <v>2249</v>
      </c>
      <c r="C1155" s="10" t="s">
        <v>2251</v>
      </c>
      <c r="D1155" s="7" t="s">
        <v>7</v>
      </c>
    </row>
    <row r="1156" spans="1:4" ht="18.75">
      <c r="A1156" s="7">
        <v>1154</v>
      </c>
      <c r="B1156" s="9" t="s">
        <v>2252</v>
      </c>
      <c r="C1156" s="10" t="s">
        <v>2253</v>
      </c>
      <c r="D1156" s="7" t="s">
        <v>7</v>
      </c>
    </row>
    <row r="1157" spans="1:4" ht="18.75">
      <c r="A1157" s="7">
        <v>1155</v>
      </c>
      <c r="B1157" s="9" t="s">
        <v>2254</v>
      </c>
      <c r="C1157" s="10" t="s">
        <v>2255</v>
      </c>
      <c r="D1157" s="7" t="s">
        <v>7</v>
      </c>
    </row>
    <row r="1158" spans="1:4" ht="18.75">
      <c r="A1158" s="7">
        <v>1156</v>
      </c>
      <c r="B1158" s="9" t="s">
        <v>2256</v>
      </c>
      <c r="C1158" s="10" t="s">
        <v>2257</v>
      </c>
      <c r="D1158" s="7" t="s">
        <v>7</v>
      </c>
    </row>
    <row r="1159" spans="1:4" ht="18.75">
      <c r="A1159" s="7">
        <v>1157</v>
      </c>
      <c r="B1159" s="9" t="s">
        <v>2258</v>
      </c>
      <c r="C1159" s="10" t="s">
        <v>2259</v>
      </c>
      <c r="D1159" s="7" t="s">
        <v>7</v>
      </c>
    </row>
    <row r="1160" spans="1:4" ht="18.75">
      <c r="A1160" s="7">
        <v>1158</v>
      </c>
      <c r="B1160" s="9" t="s">
        <v>2260</v>
      </c>
      <c r="C1160" s="10" t="s">
        <v>2261</v>
      </c>
      <c r="D1160" s="7" t="s">
        <v>7</v>
      </c>
    </row>
    <row r="1161" spans="1:4" ht="18.75">
      <c r="A1161" s="7">
        <v>1159</v>
      </c>
      <c r="B1161" s="9" t="s">
        <v>2262</v>
      </c>
      <c r="C1161" s="10" t="s">
        <v>2263</v>
      </c>
      <c r="D1161" s="7" t="s">
        <v>7</v>
      </c>
    </row>
    <row r="1162" spans="1:4" ht="18.75">
      <c r="A1162" s="7">
        <v>1160</v>
      </c>
      <c r="B1162" s="9" t="s">
        <v>2264</v>
      </c>
      <c r="C1162" s="10" t="s">
        <v>2265</v>
      </c>
      <c r="D1162" s="7" t="s">
        <v>7</v>
      </c>
    </row>
    <row r="1163" spans="1:4" ht="18.75">
      <c r="A1163" s="7">
        <v>1161</v>
      </c>
      <c r="B1163" s="9" t="s">
        <v>2266</v>
      </c>
      <c r="C1163" s="10" t="s">
        <v>2267</v>
      </c>
      <c r="D1163" s="7" t="s">
        <v>7</v>
      </c>
    </row>
    <row r="1164" spans="1:4" ht="18.75">
      <c r="A1164" s="7">
        <v>1162</v>
      </c>
      <c r="B1164" s="9" t="s">
        <v>2268</v>
      </c>
      <c r="C1164" s="10" t="s">
        <v>2269</v>
      </c>
      <c r="D1164" s="7" t="s">
        <v>7</v>
      </c>
    </row>
    <row r="1165" spans="1:4" ht="18.75">
      <c r="A1165" s="7">
        <v>1163</v>
      </c>
      <c r="B1165" s="9" t="s">
        <v>2270</v>
      </c>
      <c r="C1165" s="10" t="s">
        <v>2271</v>
      </c>
      <c r="D1165" s="7" t="s">
        <v>7</v>
      </c>
    </row>
    <row r="1166" spans="1:4" ht="18.75">
      <c r="A1166" s="7">
        <v>1164</v>
      </c>
      <c r="B1166" s="9" t="s">
        <v>2272</v>
      </c>
      <c r="C1166" s="10" t="s">
        <v>2273</v>
      </c>
      <c r="D1166" s="7" t="s">
        <v>7</v>
      </c>
    </row>
    <row r="1167" spans="1:4" ht="18.75">
      <c r="A1167" s="7">
        <v>1165</v>
      </c>
      <c r="B1167" s="9" t="s">
        <v>2274</v>
      </c>
      <c r="C1167" s="10" t="s">
        <v>2275</v>
      </c>
      <c r="D1167" s="7" t="s">
        <v>7</v>
      </c>
    </row>
    <row r="1168" spans="1:4" ht="18.75">
      <c r="A1168" s="7">
        <v>1166</v>
      </c>
      <c r="B1168" s="9" t="s">
        <v>2276</v>
      </c>
      <c r="C1168" s="10" t="s">
        <v>2277</v>
      </c>
      <c r="D1168" s="7" t="s">
        <v>7</v>
      </c>
    </row>
    <row r="1169" spans="1:4" ht="18.75">
      <c r="A1169" s="7">
        <v>1167</v>
      </c>
      <c r="B1169" s="9" t="s">
        <v>2278</v>
      </c>
      <c r="C1169" s="10" t="s">
        <v>2279</v>
      </c>
      <c r="D1169" s="7" t="s">
        <v>7</v>
      </c>
    </row>
    <row r="1170" spans="1:4" ht="18.75">
      <c r="A1170" s="7">
        <v>1168</v>
      </c>
      <c r="B1170" s="9" t="s">
        <v>2280</v>
      </c>
      <c r="C1170" s="10" t="s">
        <v>2281</v>
      </c>
      <c r="D1170" s="7" t="s">
        <v>7</v>
      </c>
    </row>
    <row r="1171" spans="1:4" ht="18.75">
      <c r="A1171" s="7">
        <v>1169</v>
      </c>
      <c r="B1171" s="9" t="s">
        <v>2282</v>
      </c>
      <c r="C1171" s="10" t="s">
        <v>2283</v>
      </c>
      <c r="D1171" s="7" t="s">
        <v>7</v>
      </c>
    </row>
    <row r="1172" spans="1:4" ht="18.75">
      <c r="A1172" s="7">
        <v>1170</v>
      </c>
      <c r="B1172" s="9" t="s">
        <v>2284</v>
      </c>
      <c r="C1172" s="10" t="s">
        <v>2285</v>
      </c>
      <c r="D1172" s="7" t="s">
        <v>7</v>
      </c>
    </row>
    <row r="1173" spans="1:4" ht="18.75">
      <c r="A1173" s="7">
        <v>1171</v>
      </c>
      <c r="B1173" s="9" t="s">
        <v>2286</v>
      </c>
      <c r="C1173" s="10" t="s">
        <v>2287</v>
      </c>
      <c r="D1173" s="7" t="s">
        <v>7</v>
      </c>
    </row>
    <row r="1174" spans="1:4" ht="18.75">
      <c r="A1174" s="7">
        <v>1172</v>
      </c>
      <c r="B1174" s="9" t="s">
        <v>2288</v>
      </c>
      <c r="C1174" s="10" t="s">
        <v>2289</v>
      </c>
      <c r="D1174" s="7" t="s">
        <v>7</v>
      </c>
    </row>
    <row r="1175" spans="1:4" ht="18.75">
      <c r="A1175" s="7">
        <v>1173</v>
      </c>
      <c r="B1175" s="9" t="s">
        <v>2288</v>
      </c>
      <c r="C1175" s="10" t="s">
        <v>2290</v>
      </c>
      <c r="D1175" s="7" t="s">
        <v>7</v>
      </c>
    </row>
    <row r="1176" spans="1:4" ht="18.75">
      <c r="A1176" s="7">
        <v>1174</v>
      </c>
      <c r="B1176" s="9" t="s">
        <v>2288</v>
      </c>
      <c r="C1176" s="10" t="s">
        <v>2291</v>
      </c>
      <c r="D1176" s="7" t="s">
        <v>7</v>
      </c>
    </row>
    <row r="1177" spans="1:4" ht="18.75">
      <c r="A1177" s="7">
        <v>1175</v>
      </c>
      <c r="B1177" s="9" t="s">
        <v>2292</v>
      </c>
      <c r="C1177" s="10" t="s">
        <v>2293</v>
      </c>
      <c r="D1177" s="7" t="s">
        <v>7</v>
      </c>
    </row>
    <row r="1178" spans="1:4" ht="18.75">
      <c r="A1178" s="7">
        <v>1176</v>
      </c>
      <c r="B1178" s="9" t="s">
        <v>2294</v>
      </c>
      <c r="C1178" s="10" t="s">
        <v>2295</v>
      </c>
      <c r="D1178" s="7" t="s">
        <v>7</v>
      </c>
    </row>
    <row r="1179" spans="1:4" ht="18.75">
      <c r="A1179" s="7">
        <v>1177</v>
      </c>
      <c r="B1179" s="9" t="s">
        <v>2294</v>
      </c>
      <c r="C1179" s="10" t="s">
        <v>2296</v>
      </c>
      <c r="D1179" s="7" t="s">
        <v>7</v>
      </c>
    </row>
    <row r="1180" spans="1:4" ht="18.75">
      <c r="A1180" s="7">
        <v>1178</v>
      </c>
      <c r="B1180" s="9" t="s">
        <v>2297</v>
      </c>
      <c r="C1180" s="10" t="s">
        <v>2298</v>
      </c>
      <c r="D1180" s="7" t="s">
        <v>7</v>
      </c>
    </row>
    <row r="1181" spans="1:4" ht="18.75">
      <c r="A1181" s="7">
        <v>1179</v>
      </c>
      <c r="B1181" s="9" t="s">
        <v>2299</v>
      </c>
      <c r="C1181" s="10" t="s">
        <v>2300</v>
      </c>
      <c r="D1181" s="7" t="s">
        <v>7</v>
      </c>
    </row>
    <row r="1182" spans="1:4" ht="18.75">
      <c r="A1182" s="7">
        <v>1180</v>
      </c>
      <c r="B1182" s="9" t="s">
        <v>2301</v>
      </c>
      <c r="C1182" s="10" t="s">
        <v>2302</v>
      </c>
      <c r="D1182" s="7" t="s">
        <v>7</v>
      </c>
    </row>
    <row r="1183" spans="1:4" ht="18.75">
      <c r="A1183" s="7">
        <v>1181</v>
      </c>
      <c r="B1183" s="9" t="s">
        <v>2303</v>
      </c>
      <c r="C1183" s="10" t="s">
        <v>2304</v>
      </c>
      <c r="D1183" s="7" t="s">
        <v>7</v>
      </c>
    </row>
    <row r="1184" spans="1:4" ht="18.75">
      <c r="A1184" s="7">
        <v>1182</v>
      </c>
      <c r="B1184" s="9" t="s">
        <v>2305</v>
      </c>
      <c r="C1184" s="10" t="s">
        <v>2306</v>
      </c>
      <c r="D1184" s="7" t="s">
        <v>7</v>
      </c>
    </row>
    <row r="1185" spans="1:4" ht="18.75">
      <c r="A1185" s="7">
        <v>1183</v>
      </c>
      <c r="B1185" s="9" t="s">
        <v>2307</v>
      </c>
      <c r="C1185" s="10" t="s">
        <v>2308</v>
      </c>
      <c r="D1185" s="7" t="s">
        <v>7</v>
      </c>
    </row>
    <row r="1186" spans="1:4" ht="18.75">
      <c r="A1186" s="7">
        <v>1184</v>
      </c>
      <c r="B1186" s="9" t="s">
        <v>2307</v>
      </c>
      <c r="C1186" s="10" t="s">
        <v>2309</v>
      </c>
      <c r="D1186" s="7" t="s">
        <v>7</v>
      </c>
    </row>
    <row r="1187" spans="1:4" ht="18.75">
      <c r="A1187" s="7">
        <v>1185</v>
      </c>
      <c r="B1187" s="9" t="s">
        <v>2307</v>
      </c>
      <c r="C1187" s="10" t="s">
        <v>2310</v>
      </c>
      <c r="D1187" s="7" t="s">
        <v>7</v>
      </c>
    </row>
    <row r="1188" spans="1:4" ht="18.75">
      <c r="A1188" s="7">
        <v>1186</v>
      </c>
      <c r="B1188" s="9" t="s">
        <v>2311</v>
      </c>
      <c r="C1188" s="10" t="s">
        <v>2312</v>
      </c>
      <c r="D1188" s="7" t="s">
        <v>7</v>
      </c>
    </row>
    <row r="1189" spans="1:4" ht="18.75">
      <c r="A1189" s="7">
        <v>1187</v>
      </c>
      <c r="B1189" s="9" t="s">
        <v>2313</v>
      </c>
      <c r="C1189" s="10" t="s">
        <v>2314</v>
      </c>
      <c r="D1189" s="7" t="s">
        <v>7</v>
      </c>
    </row>
    <row r="1190" spans="1:4" ht="18.75">
      <c r="A1190" s="7">
        <v>1188</v>
      </c>
      <c r="B1190" s="9" t="s">
        <v>2315</v>
      </c>
      <c r="C1190" s="10" t="s">
        <v>2316</v>
      </c>
      <c r="D1190" s="7" t="s">
        <v>7</v>
      </c>
    </row>
    <row r="1191" spans="1:4" ht="18.75">
      <c r="A1191" s="7">
        <v>1189</v>
      </c>
      <c r="B1191" s="9" t="s">
        <v>2317</v>
      </c>
      <c r="C1191" s="10" t="s">
        <v>2318</v>
      </c>
      <c r="D1191" s="7" t="s">
        <v>7</v>
      </c>
    </row>
    <row r="1192" spans="1:4" ht="18.75">
      <c r="A1192" s="7">
        <v>1190</v>
      </c>
      <c r="B1192" s="9" t="s">
        <v>2319</v>
      </c>
      <c r="C1192" s="10" t="s">
        <v>2320</v>
      </c>
      <c r="D1192" s="7" t="s">
        <v>7</v>
      </c>
    </row>
    <row r="1193" spans="1:4" ht="18.75">
      <c r="A1193" s="7">
        <v>1191</v>
      </c>
      <c r="B1193" s="9" t="s">
        <v>2321</v>
      </c>
      <c r="C1193" s="10" t="s">
        <v>2322</v>
      </c>
      <c r="D1193" s="7" t="s">
        <v>7</v>
      </c>
    </row>
    <row r="1194" spans="1:4" ht="18.75">
      <c r="A1194" s="7">
        <v>1192</v>
      </c>
      <c r="B1194" s="9" t="s">
        <v>2323</v>
      </c>
      <c r="C1194" s="10" t="s">
        <v>2324</v>
      </c>
      <c r="D1194" s="7" t="s">
        <v>7</v>
      </c>
    </row>
    <row r="1195" spans="1:4" ht="18.75">
      <c r="A1195" s="7">
        <v>1193</v>
      </c>
      <c r="B1195" s="9" t="s">
        <v>2325</v>
      </c>
      <c r="C1195" s="10" t="s">
        <v>2326</v>
      </c>
      <c r="D1195" s="7" t="s">
        <v>7</v>
      </c>
    </row>
    <row r="1196" spans="1:4" ht="18.75">
      <c r="A1196" s="7">
        <v>1194</v>
      </c>
      <c r="B1196" s="9" t="s">
        <v>2325</v>
      </c>
      <c r="C1196" s="10" t="s">
        <v>2327</v>
      </c>
      <c r="D1196" s="7" t="s">
        <v>7</v>
      </c>
    </row>
    <row r="1197" spans="1:4" ht="18.75">
      <c r="A1197" s="7">
        <v>1195</v>
      </c>
      <c r="B1197" s="9" t="s">
        <v>2328</v>
      </c>
      <c r="C1197" s="10" t="s">
        <v>2329</v>
      </c>
      <c r="D1197" s="7" t="s">
        <v>7</v>
      </c>
    </row>
    <row r="1198" spans="1:4" ht="18.75">
      <c r="A1198" s="7">
        <v>1196</v>
      </c>
      <c r="B1198" s="9" t="s">
        <v>2330</v>
      </c>
      <c r="C1198" s="10" t="s">
        <v>2331</v>
      </c>
      <c r="D1198" s="7" t="s">
        <v>7</v>
      </c>
    </row>
    <row r="1199" spans="1:4" ht="18.75">
      <c r="A1199" s="7">
        <v>1197</v>
      </c>
      <c r="B1199" s="9" t="s">
        <v>2332</v>
      </c>
      <c r="C1199" s="10" t="s">
        <v>2333</v>
      </c>
      <c r="D1199" s="7" t="s">
        <v>7</v>
      </c>
    </row>
    <row r="1200" spans="1:4" ht="18.75">
      <c r="A1200" s="7">
        <v>1198</v>
      </c>
      <c r="B1200" s="9" t="s">
        <v>2334</v>
      </c>
      <c r="C1200" s="10" t="s">
        <v>2335</v>
      </c>
      <c r="D1200" s="7" t="s">
        <v>7</v>
      </c>
    </row>
    <row r="1201" spans="1:4" ht="18.75">
      <c r="A1201" s="7">
        <v>1199</v>
      </c>
      <c r="B1201" s="9" t="s">
        <v>2336</v>
      </c>
      <c r="C1201" s="10" t="s">
        <v>2337</v>
      </c>
      <c r="D1201" s="7" t="s">
        <v>7</v>
      </c>
    </row>
    <row r="1202" spans="1:4" ht="18.75">
      <c r="A1202" s="7">
        <v>1200</v>
      </c>
      <c r="B1202" s="9" t="s">
        <v>2336</v>
      </c>
      <c r="C1202" s="10" t="s">
        <v>2338</v>
      </c>
      <c r="D1202" s="7" t="s">
        <v>7</v>
      </c>
    </row>
    <row r="1203" spans="1:4" ht="18.75">
      <c r="A1203" s="7">
        <v>1201</v>
      </c>
      <c r="B1203" s="9" t="s">
        <v>2339</v>
      </c>
      <c r="C1203" s="10" t="s">
        <v>2340</v>
      </c>
      <c r="D1203" s="7" t="s">
        <v>7</v>
      </c>
    </row>
    <row r="1204" spans="1:4" ht="18.75">
      <c r="A1204" s="7">
        <v>1202</v>
      </c>
      <c r="B1204" s="9" t="s">
        <v>2341</v>
      </c>
      <c r="C1204" s="10" t="s">
        <v>2342</v>
      </c>
      <c r="D1204" s="7" t="s">
        <v>7</v>
      </c>
    </row>
    <row r="1205" spans="1:4" ht="18.75">
      <c r="A1205" s="7">
        <v>1203</v>
      </c>
      <c r="B1205" s="9" t="s">
        <v>2341</v>
      </c>
      <c r="C1205" s="10" t="s">
        <v>2343</v>
      </c>
      <c r="D1205" s="7" t="s">
        <v>7</v>
      </c>
    </row>
    <row r="1206" spans="1:4" ht="18.75">
      <c r="A1206" s="7">
        <v>1204</v>
      </c>
      <c r="B1206" s="9" t="s">
        <v>2344</v>
      </c>
      <c r="C1206" s="10" t="s">
        <v>2345</v>
      </c>
      <c r="D1206" s="7" t="s">
        <v>7</v>
      </c>
    </row>
    <row r="1207" spans="1:4" ht="18.75">
      <c r="A1207" s="7">
        <v>1205</v>
      </c>
      <c r="B1207" s="9" t="s">
        <v>2346</v>
      </c>
      <c r="C1207" s="10" t="s">
        <v>2347</v>
      </c>
      <c r="D1207" s="7" t="s">
        <v>7</v>
      </c>
    </row>
    <row r="1208" spans="1:4" ht="18.75">
      <c r="A1208" s="7">
        <v>1206</v>
      </c>
      <c r="B1208" s="9" t="s">
        <v>2348</v>
      </c>
      <c r="C1208" s="10" t="s">
        <v>2349</v>
      </c>
      <c r="D1208" s="7" t="s">
        <v>7</v>
      </c>
    </row>
    <row r="1209" spans="1:4" ht="18.75">
      <c r="A1209" s="7">
        <v>1207</v>
      </c>
      <c r="B1209" s="9" t="s">
        <v>2350</v>
      </c>
      <c r="C1209" s="10" t="s">
        <v>2351</v>
      </c>
      <c r="D1209" s="7" t="s">
        <v>7</v>
      </c>
    </row>
    <row r="1210" spans="1:4" ht="18.75">
      <c r="A1210" s="7">
        <v>1208</v>
      </c>
      <c r="B1210" s="9" t="s">
        <v>2352</v>
      </c>
      <c r="C1210" s="10" t="s">
        <v>2353</v>
      </c>
      <c r="D1210" s="7" t="s">
        <v>7</v>
      </c>
    </row>
    <row r="1211" spans="1:4" ht="18.75">
      <c r="A1211" s="7">
        <v>1209</v>
      </c>
      <c r="B1211" s="9" t="s">
        <v>2354</v>
      </c>
      <c r="C1211" s="10" t="s">
        <v>2355</v>
      </c>
      <c r="D1211" s="7" t="s">
        <v>7</v>
      </c>
    </row>
    <row r="1212" spans="1:4" ht="18.75">
      <c r="A1212" s="7">
        <v>1210</v>
      </c>
      <c r="B1212" s="9" t="s">
        <v>2356</v>
      </c>
      <c r="C1212" s="10" t="s">
        <v>2357</v>
      </c>
      <c r="D1212" s="7" t="s">
        <v>7</v>
      </c>
    </row>
    <row r="1213" spans="1:4" ht="18.75">
      <c r="A1213" s="7">
        <v>1211</v>
      </c>
      <c r="B1213" s="9" t="s">
        <v>2358</v>
      </c>
      <c r="C1213" s="10" t="s">
        <v>2359</v>
      </c>
      <c r="D1213" s="7" t="s">
        <v>7</v>
      </c>
    </row>
    <row r="1214" spans="1:4" ht="18.75">
      <c r="A1214" s="7">
        <v>1212</v>
      </c>
      <c r="B1214" s="9" t="s">
        <v>2360</v>
      </c>
      <c r="C1214" s="10" t="s">
        <v>2361</v>
      </c>
      <c r="D1214" s="7" t="s">
        <v>7</v>
      </c>
    </row>
    <row r="1215" spans="1:4" ht="18.75">
      <c r="A1215" s="7">
        <v>1213</v>
      </c>
      <c r="B1215" s="9" t="s">
        <v>2360</v>
      </c>
      <c r="C1215" s="10" t="s">
        <v>2362</v>
      </c>
      <c r="D1215" s="7" t="s">
        <v>7</v>
      </c>
    </row>
    <row r="1216" spans="1:4" ht="18.75">
      <c r="A1216" s="7">
        <v>1214</v>
      </c>
      <c r="B1216" s="9" t="s">
        <v>2363</v>
      </c>
      <c r="C1216" s="10" t="s">
        <v>2364</v>
      </c>
      <c r="D1216" s="7" t="s">
        <v>7</v>
      </c>
    </row>
    <row r="1217" spans="1:4" ht="18.75">
      <c r="A1217" s="7">
        <v>1215</v>
      </c>
      <c r="B1217" s="9" t="s">
        <v>2363</v>
      </c>
      <c r="C1217" s="10" t="s">
        <v>2365</v>
      </c>
      <c r="D1217" s="7" t="s">
        <v>7</v>
      </c>
    </row>
    <row r="1218" spans="1:4" ht="18.75">
      <c r="A1218" s="7">
        <v>1216</v>
      </c>
      <c r="B1218" s="9" t="s">
        <v>2366</v>
      </c>
      <c r="C1218" s="10" t="s">
        <v>2367</v>
      </c>
      <c r="D1218" s="7" t="s">
        <v>7</v>
      </c>
    </row>
    <row r="1219" spans="1:4" ht="18.75">
      <c r="A1219" s="7">
        <v>1217</v>
      </c>
      <c r="B1219" s="9" t="s">
        <v>2368</v>
      </c>
      <c r="C1219" s="10" t="s">
        <v>2369</v>
      </c>
      <c r="D1219" s="7" t="s">
        <v>7</v>
      </c>
    </row>
    <row r="1220" spans="1:4" ht="18.75">
      <c r="A1220" s="7">
        <v>1218</v>
      </c>
      <c r="B1220" s="9" t="s">
        <v>2370</v>
      </c>
      <c r="C1220" s="10" t="s">
        <v>2371</v>
      </c>
      <c r="D1220" s="7" t="s">
        <v>7</v>
      </c>
    </row>
    <row r="1221" spans="1:4" ht="18.75">
      <c r="A1221" s="7">
        <v>1219</v>
      </c>
      <c r="B1221" s="9" t="s">
        <v>2372</v>
      </c>
      <c r="C1221" s="10" t="s">
        <v>2373</v>
      </c>
      <c r="D1221" s="7" t="s">
        <v>7</v>
      </c>
    </row>
    <row r="1222" spans="1:4" ht="18.75">
      <c r="A1222" s="7">
        <v>1220</v>
      </c>
      <c r="B1222" s="9" t="s">
        <v>2374</v>
      </c>
      <c r="C1222" s="10" t="s">
        <v>2375</v>
      </c>
      <c r="D1222" s="7" t="s">
        <v>7</v>
      </c>
    </row>
    <row r="1223" spans="1:4" ht="18.75">
      <c r="A1223" s="7">
        <v>1221</v>
      </c>
      <c r="B1223" s="9" t="s">
        <v>2376</v>
      </c>
      <c r="C1223" s="10" t="s">
        <v>2377</v>
      </c>
      <c r="D1223" s="7" t="s">
        <v>7</v>
      </c>
    </row>
    <row r="1224" spans="1:4" ht="18.75">
      <c r="A1224" s="7">
        <v>1222</v>
      </c>
      <c r="B1224" s="9" t="s">
        <v>2378</v>
      </c>
      <c r="C1224" s="10" t="s">
        <v>2379</v>
      </c>
      <c r="D1224" s="7" t="s">
        <v>7</v>
      </c>
    </row>
    <row r="1225" spans="1:4" ht="18.75">
      <c r="A1225" s="7">
        <v>1223</v>
      </c>
      <c r="B1225" s="9" t="s">
        <v>2380</v>
      </c>
      <c r="C1225" s="10" t="s">
        <v>2381</v>
      </c>
      <c r="D1225" s="7" t="s">
        <v>7</v>
      </c>
    </row>
    <row r="1226" spans="1:4" ht="18.75">
      <c r="A1226" s="7">
        <v>1224</v>
      </c>
      <c r="B1226" s="9" t="s">
        <v>2382</v>
      </c>
      <c r="C1226" s="10" t="s">
        <v>2383</v>
      </c>
      <c r="D1226" s="7" t="s">
        <v>7</v>
      </c>
    </row>
    <row r="1227" spans="1:4" ht="18.75">
      <c r="A1227" s="7">
        <v>1225</v>
      </c>
      <c r="B1227" s="9" t="s">
        <v>2382</v>
      </c>
      <c r="C1227" s="10" t="s">
        <v>2384</v>
      </c>
      <c r="D1227" s="7" t="s">
        <v>7</v>
      </c>
    </row>
    <row r="1228" spans="1:4" ht="18.75">
      <c r="A1228" s="7">
        <v>1226</v>
      </c>
      <c r="B1228" s="9" t="s">
        <v>2385</v>
      </c>
      <c r="C1228" s="10" t="s">
        <v>2386</v>
      </c>
      <c r="D1228" s="7" t="s">
        <v>7</v>
      </c>
    </row>
    <row r="1229" spans="1:4" ht="18.75">
      <c r="A1229" s="7">
        <v>1227</v>
      </c>
      <c r="B1229" s="9" t="s">
        <v>2387</v>
      </c>
      <c r="C1229" s="10" t="s">
        <v>2388</v>
      </c>
      <c r="D1229" s="7" t="s">
        <v>7</v>
      </c>
    </row>
    <row r="1230" spans="1:4" ht="18.75">
      <c r="A1230" s="7">
        <v>1228</v>
      </c>
      <c r="B1230" s="9" t="s">
        <v>2389</v>
      </c>
      <c r="C1230" s="10" t="s">
        <v>2390</v>
      </c>
      <c r="D1230" s="7" t="s">
        <v>7</v>
      </c>
    </row>
    <row r="1231" spans="1:4" ht="18.75">
      <c r="A1231" s="7">
        <v>1229</v>
      </c>
      <c r="B1231" s="9" t="s">
        <v>2391</v>
      </c>
      <c r="C1231" s="10" t="s">
        <v>2392</v>
      </c>
      <c r="D1231" s="7" t="s">
        <v>7</v>
      </c>
    </row>
    <row r="1232" spans="1:4" ht="18.75">
      <c r="A1232" s="7">
        <v>1230</v>
      </c>
      <c r="B1232" s="9" t="s">
        <v>2393</v>
      </c>
      <c r="C1232" s="10" t="s">
        <v>2394</v>
      </c>
      <c r="D1232" s="7" t="s">
        <v>7</v>
      </c>
    </row>
    <row r="1233" spans="1:4" ht="18.75">
      <c r="A1233" s="7">
        <v>1231</v>
      </c>
      <c r="B1233" s="9" t="s">
        <v>2395</v>
      </c>
      <c r="C1233" s="10" t="s">
        <v>2396</v>
      </c>
      <c r="D1233" s="7" t="s">
        <v>7</v>
      </c>
    </row>
    <row r="1234" spans="1:4" ht="18.75">
      <c r="A1234" s="7">
        <v>1232</v>
      </c>
      <c r="B1234" s="9" t="s">
        <v>2397</v>
      </c>
      <c r="C1234" s="10" t="s">
        <v>2398</v>
      </c>
      <c r="D1234" s="7" t="s">
        <v>7</v>
      </c>
    </row>
    <row r="1235" spans="1:4" ht="18.75">
      <c r="A1235" s="7">
        <v>1233</v>
      </c>
      <c r="B1235" s="9" t="s">
        <v>2399</v>
      </c>
      <c r="C1235" s="10" t="s">
        <v>2400</v>
      </c>
      <c r="D1235" s="7" t="s">
        <v>7</v>
      </c>
    </row>
    <row r="1236" spans="1:4" ht="18.75">
      <c r="A1236" s="7">
        <v>1234</v>
      </c>
      <c r="B1236" s="9" t="s">
        <v>2401</v>
      </c>
      <c r="C1236" s="10" t="s">
        <v>2402</v>
      </c>
      <c r="D1236" s="7" t="s">
        <v>7</v>
      </c>
    </row>
    <row r="1237" spans="1:4" ht="18.75">
      <c r="A1237" s="7">
        <v>1235</v>
      </c>
      <c r="B1237" s="9" t="s">
        <v>2403</v>
      </c>
      <c r="C1237" s="10" t="s">
        <v>2404</v>
      </c>
      <c r="D1237" s="7" t="s">
        <v>7</v>
      </c>
    </row>
    <row r="1238" spans="1:4" ht="18.75">
      <c r="A1238" s="7">
        <v>1236</v>
      </c>
      <c r="B1238" s="9" t="s">
        <v>2405</v>
      </c>
      <c r="C1238" s="10" t="s">
        <v>2406</v>
      </c>
      <c r="D1238" s="7" t="s">
        <v>7</v>
      </c>
    </row>
    <row r="1239" spans="1:4" ht="18.75">
      <c r="A1239" s="7">
        <v>1237</v>
      </c>
      <c r="B1239" s="9" t="s">
        <v>2407</v>
      </c>
      <c r="C1239" s="10" t="s">
        <v>2408</v>
      </c>
      <c r="D1239" s="7" t="s">
        <v>7</v>
      </c>
    </row>
    <row r="1240" spans="1:4" ht="18.75">
      <c r="A1240" s="7">
        <v>1238</v>
      </c>
      <c r="B1240" s="9" t="s">
        <v>2407</v>
      </c>
      <c r="C1240" s="10" t="s">
        <v>2409</v>
      </c>
      <c r="D1240" s="7" t="s">
        <v>7</v>
      </c>
    </row>
    <row r="1241" spans="1:4" ht="18.75">
      <c r="A1241" s="7">
        <v>1239</v>
      </c>
      <c r="B1241" s="9" t="s">
        <v>2410</v>
      </c>
      <c r="C1241" s="10" t="s">
        <v>2411</v>
      </c>
      <c r="D1241" s="7" t="s">
        <v>7</v>
      </c>
    </row>
    <row r="1242" spans="1:4" ht="18.75">
      <c r="A1242" s="7">
        <v>1240</v>
      </c>
      <c r="B1242" s="9" t="s">
        <v>2410</v>
      </c>
      <c r="C1242" s="10" t="s">
        <v>2412</v>
      </c>
      <c r="D1242" s="7" t="s">
        <v>7</v>
      </c>
    </row>
    <row r="1243" spans="1:4" ht="18.75">
      <c r="A1243" s="7">
        <v>1241</v>
      </c>
      <c r="B1243" s="9" t="s">
        <v>2413</v>
      </c>
      <c r="C1243" s="10" t="s">
        <v>2414</v>
      </c>
      <c r="D1243" s="7" t="s">
        <v>7</v>
      </c>
    </row>
    <row r="1244" spans="1:4" ht="18.75">
      <c r="A1244" s="7">
        <v>1242</v>
      </c>
      <c r="B1244" s="9" t="s">
        <v>2415</v>
      </c>
      <c r="C1244" s="10" t="s">
        <v>2416</v>
      </c>
      <c r="D1244" s="7" t="s">
        <v>7</v>
      </c>
    </row>
    <row r="1245" spans="1:4" ht="18.75">
      <c r="A1245" s="7">
        <v>1243</v>
      </c>
      <c r="B1245" s="9" t="s">
        <v>2417</v>
      </c>
      <c r="C1245" s="10" t="s">
        <v>2418</v>
      </c>
      <c r="D1245" s="7" t="s">
        <v>7</v>
      </c>
    </row>
    <row r="1246" spans="1:4" ht="18.75">
      <c r="A1246" s="7">
        <v>1244</v>
      </c>
      <c r="B1246" s="9" t="s">
        <v>2419</v>
      </c>
      <c r="C1246" s="10" t="s">
        <v>2420</v>
      </c>
      <c r="D1246" s="7" t="s">
        <v>7</v>
      </c>
    </row>
    <row r="1247" spans="1:4" ht="18.75">
      <c r="A1247" s="7">
        <v>1245</v>
      </c>
      <c r="B1247" s="9" t="s">
        <v>2421</v>
      </c>
      <c r="C1247" s="10" t="s">
        <v>2422</v>
      </c>
      <c r="D1247" s="7" t="s">
        <v>7</v>
      </c>
    </row>
    <row r="1248" spans="1:4" ht="18.75">
      <c r="A1248" s="7">
        <v>1246</v>
      </c>
      <c r="B1248" s="9" t="s">
        <v>2423</v>
      </c>
      <c r="C1248" s="10" t="s">
        <v>2424</v>
      </c>
      <c r="D1248" s="7" t="s">
        <v>7</v>
      </c>
    </row>
    <row r="1249" spans="1:4" ht="18.75">
      <c r="A1249" s="7">
        <v>1247</v>
      </c>
      <c r="B1249" s="9" t="s">
        <v>2425</v>
      </c>
      <c r="C1249" s="10" t="s">
        <v>2426</v>
      </c>
      <c r="D1249" s="7" t="s">
        <v>7</v>
      </c>
    </row>
    <row r="1250" spans="1:4" ht="18.75">
      <c r="A1250" s="7">
        <v>1248</v>
      </c>
      <c r="B1250" s="9" t="s">
        <v>2427</v>
      </c>
      <c r="C1250" s="10" t="s">
        <v>2428</v>
      </c>
      <c r="D1250" s="7" t="s">
        <v>7</v>
      </c>
    </row>
    <row r="1251" spans="1:4" ht="18.75">
      <c r="A1251" s="7">
        <v>1249</v>
      </c>
      <c r="B1251" s="9" t="s">
        <v>2429</v>
      </c>
      <c r="C1251" s="10" t="s">
        <v>2430</v>
      </c>
      <c r="D1251" s="7" t="s">
        <v>7</v>
      </c>
    </row>
    <row r="1252" spans="1:4" ht="18.75">
      <c r="A1252" s="7">
        <v>1250</v>
      </c>
      <c r="B1252" s="9" t="s">
        <v>2431</v>
      </c>
      <c r="C1252" s="10" t="s">
        <v>2432</v>
      </c>
      <c r="D1252" s="7" t="s">
        <v>7</v>
      </c>
    </row>
    <row r="1253" spans="1:4" ht="18.75">
      <c r="A1253" s="7">
        <v>1251</v>
      </c>
      <c r="B1253" s="9" t="s">
        <v>2433</v>
      </c>
      <c r="C1253" s="10" t="s">
        <v>2434</v>
      </c>
      <c r="D1253" s="7" t="s">
        <v>7</v>
      </c>
    </row>
    <row r="1254" spans="1:4" ht="18.75">
      <c r="A1254" s="7">
        <v>1252</v>
      </c>
      <c r="B1254" s="9" t="s">
        <v>2435</v>
      </c>
      <c r="C1254" s="10" t="s">
        <v>2436</v>
      </c>
      <c r="D1254" s="7" t="s">
        <v>7</v>
      </c>
    </row>
    <row r="1255" spans="1:4" ht="18.75">
      <c r="A1255" s="7">
        <v>1253</v>
      </c>
      <c r="B1255" s="9" t="s">
        <v>2437</v>
      </c>
      <c r="C1255" s="10" t="s">
        <v>2438</v>
      </c>
      <c r="D1255" s="7" t="s">
        <v>7</v>
      </c>
    </row>
    <row r="1256" spans="1:4" ht="18.75">
      <c r="A1256" s="7">
        <v>1254</v>
      </c>
      <c r="B1256" s="9" t="s">
        <v>2437</v>
      </c>
      <c r="C1256" s="10" t="s">
        <v>2439</v>
      </c>
      <c r="D1256" s="7" t="s">
        <v>7</v>
      </c>
    </row>
    <row r="1257" spans="1:4" ht="18.75">
      <c r="A1257" s="7">
        <v>1255</v>
      </c>
      <c r="B1257" s="9" t="s">
        <v>2440</v>
      </c>
      <c r="C1257" s="10" t="s">
        <v>2441</v>
      </c>
      <c r="D1257" s="7" t="s">
        <v>7</v>
      </c>
    </row>
    <row r="1258" spans="1:4" ht="18.75">
      <c r="A1258" s="7">
        <v>1256</v>
      </c>
      <c r="B1258" s="9" t="s">
        <v>2442</v>
      </c>
      <c r="C1258" s="10" t="s">
        <v>2443</v>
      </c>
      <c r="D1258" s="7" t="s">
        <v>7</v>
      </c>
    </row>
    <row r="1259" spans="1:4" ht="18.75">
      <c r="A1259" s="7">
        <v>1257</v>
      </c>
      <c r="B1259" s="9" t="s">
        <v>2444</v>
      </c>
      <c r="C1259" s="10" t="s">
        <v>2445</v>
      </c>
      <c r="D1259" s="7" t="s">
        <v>7</v>
      </c>
    </row>
    <row r="1260" spans="1:4" ht="18.75">
      <c r="A1260" s="7">
        <v>1258</v>
      </c>
      <c r="B1260" s="9" t="s">
        <v>2446</v>
      </c>
      <c r="C1260" s="10" t="s">
        <v>2447</v>
      </c>
      <c r="D1260" s="7" t="s">
        <v>7</v>
      </c>
    </row>
    <row r="1261" spans="1:4" ht="18.75">
      <c r="A1261" s="7">
        <v>1259</v>
      </c>
      <c r="B1261" s="9" t="s">
        <v>2448</v>
      </c>
      <c r="C1261" s="10" t="s">
        <v>2449</v>
      </c>
      <c r="D1261" s="7" t="s">
        <v>7</v>
      </c>
    </row>
    <row r="1262" spans="1:4" ht="18.75">
      <c r="A1262" s="7">
        <v>1260</v>
      </c>
      <c r="B1262" s="9" t="s">
        <v>2448</v>
      </c>
      <c r="C1262" s="10" t="s">
        <v>2450</v>
      </c>
      <c r="D1262" s="7" t="s">
        <v>7</v>
      </c>
    </row>
    <row r="1263" spans="1:4" ht="18.75">
      <c r="A1263" s="7">
        <v>1261</v>
      </c>
      <c r="B1263" s="9" t="s">
        <v>2451</v>
      </c>
      <c r="C1263" s="10" t="s">
        <v>2452</v>
      </c>
      <c r="D1263" s="7" t="s">
        <v>7</v>
      </c>
    </row>
    <row r="1264" spans="1:4" ht="18.75">
      <c r="A1264" s="7">
        <v>1262</v>
      </c>
      <c r="B1264" s="9" t="s">
        <v>2453</v>
      </c>
      <c r="C1264" s="10" t="s">
        <v>2454</v>
      </c>
      <c r="D1264" s="7" t="s">
        <v>7</v>
      </c>
    </row>
    <row r="1265" spans="1:4" ht="18.75">
      <c r="A1265" s="7">
        <v>1263</v>
      </c>
      <c r="B1265" s="9" t="s">
        <v>2455</v>
      </c>
      <c r="C1265" s="10" t="s">
        <v>2456</v>
      </c>
      <c r="D1265" s="7" t="s">
        <v>7</v>
      </c>
    </row>
    <row r="1266" spans="1:4" ht="18.75">
      <c r="A1266" s="7">
        <v>1264</v>
      </c>
      <c r="B1266" s="9" t="s">
        <v>2457</v>
      </c>
      <c r="C1266" s="10" t="s">
        <v>2458</v>
      </c>
      <c r="D1266" s="7" t="s">
        <v>7</v>
      </c>
    </row>
    <row r="1267" spans="1:4" ht="18.75">
      <c r="A1267" s="7">
        <v>1265</v>
      </c>
      <c r="B1267" s="9" t="s">
        <v>2459</v>
      </c>
      <c r="C1267" s="10" t="s">
        <v>2460</v>
      </c>
      <c r="D1267" s="7" t="s">
        <v>7</v>
      </c>
    </row>
    <row r="1268" spans="1:4" ht="18.75">
      <c r="A1268" s="7">
        <v>1266</v>
      </c>
      <c r="B1268" s="9" t="s">
        <v>2461</v>
      </c>
      <c r="C1268" s="10" t="s">
        <v>2462</v>
      </c>
      <c r="D1268" s="7" t="s">
        <v>7</v>
      </c>
    </row>
    <row r="1269" spans="1:4" ht="18.75">
      <c r="A1269" s="7">
        <v>1267</v>
      </c>
      <c r="B1269" s="9" t="s">
        <v>2463</v>
      </c>
      <c r="C1269" s="10" t="s">
        <v>2464</v>
      </c>
      <c r="D1269" s="7" t="s">
        <v>7</v>
      </c>
    </row>
    <row r="1270" spans="1:4" ht="18.75">
      <c r="A1270" s="7">
        <v>1268</v>
      </c>
      <c r="B1270" s="9" t="s">
        <v>2463</v>
      </c>
      <c r="C1270" s="10" t="s">
        <v>2465</v>
      </c>
      <c r="D1270" s="7" t="s">
        <v>7</v>
      </c>
    </row>
    <row r="1271" spans="1:4" ht="18.75">
      <c r="A1271" s="7">
        <v>1269</v>
      </c>
      <c r="B1271" s="9" t="s">
        <v>2466</v>
      </c>
      <c r="C1271" s="10" t="s">
        <v>2467</v>
      </c>
      <c r="D1271" s="7" t="s">
        <v>7</v>
      </c>
    </row>
    <row r="1272" spans="1:4" ht="18.75">
      <c r="A1272" s="7">
        <v>1270</v>
      </c>
      <c r="B1272" s="9" t="s">
        <v>2468</v>
      </c>
      <c r="C1272" s="10" t="s">
        <v>2469</v>
      </c>
      <c r="D1272" s="7" t="s">
        <v>7</v>
      </c>
    </row>
    <row r="1273" spans="1:4" ht="18.75">
      <c r="A1273" s="7">
        <v>1271</v>
      </c>
      <c r="B1273" s="9" t="s">
        <v>2470</v>
      </c>
      <c r="C1273" s="10" t="s">
        <v>2471</v>
      </c>
      <c r="D1273" s="7" t="s">
        <v>7</v>
      </c>
    </row>
    <row r="1274" spans="1:4" ht="18.75">
      <c r="A1274" s="7">
        <v>1272</v>
      </c>
      <c r="B1274" s="9" t="s">
        <v>2472</v>
      </c>
      <c r="C1274" s="10" t="s">
        <v>2473</v>
      </c>
      <c r="D1274" s="7" t="s">
        <v>7</v>
      </c>
    </row>
    <row r="1275" spans="1:4" ht="18.75">
      <c r="A1275" s="7">
        <v>1273</v>
      </c>
      <c r="B1275" s="9" t="s">
        <v>2474</v>
      </c>
      <c r="C1275" s="10" t="s">
        <v>2475</v>
      </c>
      <c r="D1275" s="7" t="s">
        <v>7</v>
      </c>
    </row>
    <row r="1276" spans="1:4" ht="18.75">
      <c r="A1276" s="7">
        <v>1274</v>
      </c>
      <c r="B1276" s="9" t="s">
        <v>2476</v>
      </c>
      <c r="C1276" s="10" t="s">
        <v>2477</v>
      </c>
      <c r="D1276" s="7" t="s">
        <v>7</v>
      </c>
    </row>
    <row r="1277" spans="1:4" ht="18.75">
      <c r="A1277" s="7">
        <v>1275</v>
      </c>
      <c r="B1277" s="9" t="s">
        <v>2478</v>
      </c>
      <c r="C1277" s="10" t="s">
        <v>2479</v>
      </c>
      <c r="D1277" s="7" t="s">
        <v>7</v>
      </c>
    </row>
    <row r="1278" spans="1:4" ht="18.75">
      <c r="A1278" s="7">
        <v>1276</v>
      </c>
      <c r="B1278" s="9" t="s">
        <v>2480</v>
      </c>
      <c r="C1278" s="10" t="s">
        <v>2481</v>
      </c>
      <c r="D1278" s="7" t="s">
        <v>7</v>
      </c>
    </row>
    <row r="1279" spans="1:4" ht="18.75">
      <c r="A1279" s="7">
        <v>1277</v>
      </c>
      <c r="B1279" s="9" t="s">
        <v>2480</v>
      </c>
      <c r="C1279" s="10" t="s">
        <v>2482</v>
      </c>
      <c r="D1279" s="7" t="s">
        <v>7</v>
      </c>
    </row>
    <row r="1280" spans="1:4" ht="18.75">
      <c r="A1280" s="7">
        <v>1278</v>
      </c>
      <c r="B1280" s="9" t="s">
        <v>2480</v>
      </c>
      <c r="C1280" s="10" t="s">
        <v>2483</v>
      </c>
      <c r="D1280" s="7" t="s">
        <v>7</v>
      </c>
    </row>
    <row r="1281" spans="1:4" ht="18.75">
      <c r="A1281" s="7">
        <v>1279</v>
      </c>
      <c r="B1281" s="9" t="s">
        <v>2480</v>
      </c>
      <c r="C1281" s="10" t="s">
        <v>2484</v>
      </c>
      <c r="D1281" s="7" t="s">
        <v>7</v>
      </c>
    </row>
    <row r="1282" spans="1:4" ht="18.75">
      <c r="A1282" s="7">
        <v>1280</v>
      </c>
      <c r="B1282" s="9" t="s">
        <v>2485</v>
      </c>
      <c r="C1282" s="10" t="s">
        <v>2486</v>
      </c>
      <c r="D1282" s="7" t="s">
        <v>7</v>
      </c>
    </row>
    <row r="1283" spans="1:4" ht="18.75">
      <c r="A1283" s="7">
        <v>1281</v>
      </c>
      <c r="B1283" s="9" t="s">
        <v>2487</v>
      </c>
      <c r="C1283" s="10" t="s">
        <v>2488</v>
      </c>
      <c r="D1283" s="7" t="s">
        <v>7</v>
      </c>
    </row>
    <row r="1284" spans="1:4" ht="18.75">
      <c r="A1284" s="7">
        <v>1282</v>
      </c>
      <c r="B1284" s="9" t="s">
        <v>2489</v>
      </c>
      <c r="C1284" s="10" t="s">
        <v>2490</v>
      </c>
      <c r="D1284" s="7" t="s">
        <v>7</v>
      </c>
    </row>
    <row r="1285" spans="1:4" ht="18.75">
      <c r="A1285" s="7">
        <v>1283</v>
      </c>
      <c r="B1285" s="9" t="s">
        <v>2491</v>
      </c>
      <c r="C1285" s="10" t="s">
        <v>2492</v>
      </c>
      <c r="D1285" s="7" t="s">
        <v>7</v>
      </c>
    </row>
    <row r="1286" spans="1:4" ht="18.75">
      <c r="A1286" s="7">
        <v>1284</v>
      </c>
      <c r="B1286" s="9" t="s">
        <v>2493</v>
      </c>
      <c r="C1286" s="10" t="s">
        <v>2494</v>
      </c>
      <c r="D1286" s="7" t="s">
        <v>7</v>
      </c>
    </row>
    <row r="1287" spans="1:4" ht="18.75">
      <c r="A1287" s="7">
        <v>1285</v>
      </c>
      <c r="B1287" s="9" t="s">
        <v>2495</v>
      </c>
      <c r="C1287" s="10" t="s">
        <v>2496</v>
      </c>
      <c r="D1287" s="7" t="s">
        <v>7</v>
      </c>
    </row>
    <row r="1288" spans="1:4" ht="18.75">
      <c r="A1288" s="7">
        <v>1286</v>
      </c>
      <c r="B1288" s="9" t="s">
        <v>2497</v>
      </c>
      <c r="C1288" s="10" t="s">
        <v>2498</v>
      </c>
      <c r="D1288" s="7" t="s">
        <v>7</v>
      </c>
    </row>
    <row r="1289" spans="1:4" ht="18.75">
      <c r="A1289" s="7">
        <v>1287</v>
      </c>
      <c r="B1289" s="9" t="s">
        <v>2499</v>
      </c>
      <c r="C1289" s="10" t="s">
        <v>2500</v>
      </c>
      <c r="D1289" s="7" t="s">
        <v>7</v>
      </c>
    </row>
    <row r="1290" spans="1:4" ht="18.75">
      <c r="A1290" s="7">
        <v>1288</v>
      </c>
      <c r="B1290" s="9" t="s">
        <v>2501</v>
      </c>
      <c r="C1290" s="10" t="s">
        <v>2502</v>
      </c>
      <c r="D1290" s="7" t="s">
        <v>7</v>
      </c>
    </row>
    <row r="1291" spans="1:4" ht="18.75">
      <c r="A1291" s="7">
        <v>1289</v>
      </c>
      <c r="B1291" s="9" t="s">
        <v>2503</v>
      </c>
      <c r="C1291" s="10" t="s">
        <v>2504</v>
      </c>
      <c r="D1291" s="7" t="s">
        <v>7</v>
      </c>
    </row>
    <row r="1292" spans="1:4" ht="18.75">
      <c r="A1292" s="7">
        <v>1290</v>
      </c>
      <c r="B1292" s="9" t="s">
        <v>2505</v>
      </c>
      <c r="C1292" s="10" t="s">
        <v>2506</v>
      </c>
      <c r="D1292" s="7" t="s">
        <v>7</v>
      </c>
    </row>
    <row r="1293" spans="1:4" ht="18.75">
      <c r="A1293" s="7">
        <v>1291</v>
      </c>
      <c r="B1293" s="9" t="s">
        <v>2507</v>
      </c>
      <c r="C1293" s="10" t="s">
        <v>2508</v>
      </c>
      <c r="D1293" s="7" t="s">
        <v>7</v>
      </c>
    </row>
    <row r="1294" spans="1:4" ht="18.75">
      <c r="A1294" s="7">
        <v>1292</v>
      </c>
      <c r="B1294" s="9" t="s">
        <v>2509</v>
      </c>
      <c r="C1294" s="10" t="s">
        <v>2510</v>
      </c>
      <c r="D1294" s="7" t="s">
        <v>7</v>
      </c>
    </row>
    <row r="1295" spans="1:4" ht="18.75">
      <c r="A1295" s="7">
        <v>1293</v>
      </c>
      <c r="B1295" s="9" t="s">
        <v>2511</v>
      </c>
      <c r="C1295" s="10" t="s">
        <v>2512</v>
      </c>
      <c r="D1295" s="7" t="s">
        <v>7</v>
      </c>
    </row>
    <row r="1296" spans="1:4" ht="18.75">
      <c r="A1296" s="7">
        <v>1294</v>
      </c>
      <c r="B1296" s="9" t="s">
        <v>2513</v>
      </c>
      <c r="C1296" s="10" t="s">
        <v>2514</v>
      </c>
      <c r="D1296" s="7" t="s">
        <v>7</v>
      </c>
    </row>
    <row r="1297" spans="1:4" ht="18.75">
      <c r="A1297" s="7">
        <v>1295</v>
      </c>
      <c r="B1297" s="9" t="s">
        <v>2515</v>
      </c>
      <c r="C1297" s="10" t="s">
        <v>2516</v>
      </c>
      <c r="D1297" s="7" t="s">
        <v>7</v>
      </c>
    </row>
    <row r="1298" spans="1:4" ht="18.75">
      <c r="A1298" s="7">
        <v>1296</v>
      </c>
      <c r="B1298" s="9" t="s">
        <v>2517</v>
      </c>
      <c r="C1298" s="10" t="s">
        <v>2518</v>
      </c>
      <c r="D1298" s="7" t="s">
        <v>7</v>
      </c>
    </row>
    <row r="1299" spans="1:4" ht="18.75">
      <c r="A1299" s="7">
        <v>1297</v>
      </c>
      <c r="B1299" s="9" t="s">
        <v>2519</v>
      </c>
      <c r="C1299" s="10" t="s">
        <v>2520</v>
      </c>
      <c r="D1299" s="7" t="s">
        <v>7</v>
      </c>
    </row>
    <row r="1300" spans="1:4" ht="18.75">
      <c r="A1300" s="7">
        <v>1298</v>
      </c>
      <c r="B1300" s="9" t="s">
        <v>2521</v>
      </c>
      <c r="C1300" s="10" t="s">
        <v>2522</v>
      </c>
      <c r="D1300" s="7" t="s">
        <v>7</v>
      </c>
    </row>
    <row r="1301" spans="1:4" ht="18.75">
      <c r="A1301" s="7">
        <v>1299</v>
      </c>
      <c r="B1301" s="9" t="s">
        <v>2523</v>
      </c>
      <c r="C1301" s="10" t="s">
        <v>2524</v>
      </c>
      <c r="D1301" s="7" t="s">
        <v>7</v>
      </c>
    </row>
    <row r="1302" spans="1:4" ht="18.75">
      <c r="A1302" s="7">
        <v>1300</v>
      </c>
      <c r="B1302" s="9" t="s">
        <v>2525</v>
      </c>
      <c r="C1302" s="10" t="s">
        <v>2526</v>
      </c>
      <c r="D1302" s="7" t="s">
        <v>7</v>
      </c>
    </row>
    <row r="1303" spans="1:4" ht="18.75">
      <c r="A1303" s="7">
        <v>1301</v>
      </c>
      <c r="B1303" s="9" t="s">
        <v>2527</v>
      </c>
      <c r="C1303" s="10" t="s">
        <v>2528</v>
      </c>
      <c r="D1303" s="7" t="s">
        <v>7</v>
      </c>
    </row>
    <row r="1304" spans="1:4" ht="18.75">
      <c r="A1304" s="7">
        <v>1302</v>
      </c>
      <c r="B1304" s="9" t="s">
        <v>2529</v>
      </c>
      <c r="C1304" s="10" t="s">
        <v>2530</v>
      </c>
      <c r="D1304" s="7" t="s">
        <v>7</v>
      </c>
    </row>
    <row r="1305" spans="1:4" ht="18.75">
      <c r="A1305" s="7">
        <v>1303</v>
      </c>
      <c r="B1305" s="9" t="s">
        <v>2531</v>
      </c>
      <c r="C1305" s="10" t="s">
        <v>2532</v>
      </c>
      <c r="D1305" s="7" t="s">
        <v>7</v>
      </c>
    </row>
    <row r="1306" spans="1:4" ht="18.75">
      <c r="A1306" s="7">
        <v>1304</v>
      </c>
      <c r="B1306" s="9" t="s">
        <v>2533</v>
      </c>
      <c r="C1306" s="10" t="s">
        <v>2534</v>
      </c>
      <c r="D1306" s="7" t="s">
        <v>7</v>
      </c>
    </row>
    <row r="1307" spans="1:4" ht="18.75">
      <c r="A1307" s="7">
        <v>1305</v>
      </c>
      <c r="B1307" s="9" t="s">
        <v>2535</v>
      </c>
      <c r="C1307" s="10" t="s">
        <v>2536</v>
      </c>
      <c r="D1307" s="7" t="s">
        <v>7</v>
      </c>
    </row>
    <row r="1308" spans="1:4" ht="18.75">
      <c r="A1308" s="7">
        <v>1306</v>
      </c>
      <c r="B1308" s="9" t="s">
        <v>2537</v>
      </c>
      <c r="C1308" s="10" t="s">
        <v>2538</v>
      </c>
      <c r="D1308" s="7" t="s">
        <v>7</v>
      </c>
    </row>
    <row r="1309" spans="1:4" ht="18.75">
      <c r="A1309" s="7">
        <v>1307</v>
      </c>
      <c r="B1309" s="9" t="s">
        <v>2539</v>
      </c>
      <c r="C1309" s="10" t="s">
        <v>2540</v>
      </c>
      <c r="D1309" s="7" t="s">
        <v>7</v>
      </c>
    </row>
    <row r="1310" spans="1:4" ht="18.75">
      <c r="A1310" s="7">
        <v>1308</v>
      </c>
      <c r="B1310" s="9" t="s">
        <v>2539</v>
      </c>
      <c r="C1310" s="10" t="s">
        <v>2541</v>
      </c>
      <c r="D1310" s="7" t="s">
        <v>7</v>
      </c>
    </row>
    <row r="1311" spans="1:4" ht="18.75">
      <c r="A1311" s="7">
        <v>1309</v>
      </c>
      <c r="B1311" s="9" t="s">
        <v>2542</v>
      </c>
      <c r="C1311" s="10" t="s">
        <v>2543</v>
      </c>
      <c r="D1311" s="7" t="s">
        <v>7</v>
      </c>
    </row>
    <row r="1312" spans="1:4" ht="18.75">
      <c r="A1312" s="7">
        <v>1310</v>
      </c>
      <c r="B1312" s="9" t="s">
        <v>2544</v>
      </c>
      <c r="C1312" s="10" t="s">
        <v>2545</v>
      </c>
      <c r="D1312" s="7" t="s">
        <v>7</v>
      </c>
    </row>
    <row r="1313" spans="1:4" ht="18.75">
      <c r="A1313" s="7">
        <v>1311</v>
      </c>
      <c r="B1313" s="9" t="s">
        <v>2546</v>
      </c>
      <c r="C1313" s="10" t="s">
        <v>2547</v>
      </c>
      <c r="D1313" s="7" t="s">
        <v>7</v>
      </c>
    </row>
    <row r="1314" spans="1:4" ht="18.75">
      <c r="A1314" s="7">
        <v>1312</v>
      </c>
      <c r="B1314" s="9" t="s">
        <v>2548</v>
      </c>
      <c r="C1314" s="10" t="s">
        <v>2549</v>
      </c>
      <c r="D1314" s="7" t="s">
        <v>7</v>
      </c>
    </row>
    <row r="1315" spans="1:4" ht="18.75">
      <c r="A1315" s="7">
        <v>1313</v>
      </c>
      <c r="B1315" s="9" t="s">
        <v>2550</v>
      </c>
      <c r="C1315" s="10" t="s">
        <v>2551</v>
      </c>
      <c r="D1315" s="7" t="s">
        <v>7</v>
      </c>
    </row>
    <row r="1316" spans="1:4" ht="18.75">
      <c r="A1316" s="7">
        <v>1314</v>
      </c>
      <c r="B1316" s="9" t="s">
        <v>2552</v>
      </c>
      <c r="C1316" s="10" t="s">
        <v>2553</v>
      </c>
      <c r="D1316" s="7" t="s">
        <v>7</v>
      </c>
    </row>
    <row r="1317" spans="1:4" ht="18.75">
      <c r="A1317" s="7">
        <v>1315</v>
      </c>
      <c r="B1317" s="9" t="s">
        <v>2554</v>
      </c>
      <c r="C1317" s="10" t="s">
        <v>2555</v>
      </c>
      <c r="D1317" s="7" t="s">
        <v>7</v>
      </c>
    </row>
    <row r="1318" spans="1:4" ht="18.75">
      <c r="A1318" s="7">
        <v>1316</v>
      </c>
      <c r="B1318" s="9" t="s">
        <v>2556</v>
      </c>
      <c r="C1318" s="10" t="s">
        <v>2557</v>
      </c>
      <c r="D1318" s="7" t="s">
        <v>7</v>
      </c>
    </row>
    <row r="1319" spans="1:4" ht="18.75">
      <c r="A1319" s="7">
        <v>1317</v>
      </c>
      <c r="B1319" s="9" t="s">
        <v>2558</v>
      </c>
      <c r="C1319" s="10" t="s">
        <v>2559</v>
      </c>
      <c r="D1319" s="7" t="s">
        <v>7</v>
      </c>
    </row>
    <row r="1320" spans="1:4" ht="18.75">
      <c r="A1320" s="7">
        <v>1318</v>
      </c>
      <c r="B1320" s="9" t="s">
        <v>2560</v>
      </c>
      <c r="C1320" s="10" t="s">
        <v>2561</v>
      </c>
      <c r="D1320" s="7" t="s">
        <v>7</v>
      </c>
    </row>
    <row r="1321" spans="1:4" ht="18.75">
      <c r="A1321" s="7">
        <v>1319</v>
      </c>
      <c r="B1321" s="9" t="s">
        <v>2562</v>
      </c>
      <c r="C1321" s="10" t="s">
        <v>2563</v>
      </c>
      <c r="D1321" s="7" t="s">
        <v>7</v>
      </c>
    </row>
    <row r="1322" spans="1:4" ht="18.75">
      <c r="A1322" s="7">
        <v>1320</v>
      </c>
      <c r="B1322" s="9" t="s">
        <v>2564</v>
      </c>
      <c r="C1322" s="10" t="s">
        <v>2565</v>
      </c>
      <c r="D1322" s="7" t="s">
        <v>7</v>
      </c>
    </row>
    <row r="1323" spans="1:4" ht="18.75">
      <c r="A1323" s="7">
        <v>1321</v>
      </c>
      <c r="B1323" s="9" t="s">
        <v>2566</v>
      </c>
      <c r="C1323" s="10" t="s">
        <v>2567</v>
      </c>
      <c r="D1323" s="7" t="s">
        <v>7</v>
      </c>
    </row>
    <row r="1324" spans="1:4" ht="18.75">
      <c r="A1324" s="7">
        <v>1322</v>
      </c>
      <c r="B1324" s="9" t="s">
        <v>2568</v>
      </c>
      <c r="C1324" s="10" t="s">
        <v>2569</v>
      </c>
      <c r="D1324" s="7" t="s">
        <v>7</v>
      </c>
    </row>
    <row r="1325" spans="1:4" ht="18.75">
      <c r="A1325" s="7">
        <v>1323</v>
      </c>
      <c r="B1325" s="9" t="s">
        <v>2570</v>
      </c>
      <c r="C1325" s="10" t="s">
        <v>2571</v>
      </c>
      <c r="D1325" s="7" t="s">
        <v>7</v>
      </c>
    </row>
    <row r="1326" spans="1:4" ht="18.75">
      <c r="A1326" s="7">
        <v>1324</v>
      </c>
      <c r="B1326" s="9" t="s">
        <v>2572</v>
      </c>
      <c r="C1326" s="10" t="s">
        <v>2573</v>
      </c>
      <c r="D1326" s="7" t="s">
        <v>7</v>
      </c>
    </row>
    <row r="1327" spans="1:4" ht="18.75">
      <c r="A1327" s="7">
        <v>1325</v>
      </c>
      <c r="B1327" s="9" t="s">
        <v>2574</v>
      </c>
      <c r="C1327" s="10" t="s">
        <v>2575</v>
      </c>
      <c r="D1327" s="7" t="s">
        <v>7</v>
      </c>
    </row>
    <row r="1328" spans="1:4" ht="18.75">
      <c r="A1328" s="7">
        <v>1326</v>
      </c>
      <c r="B1328" s="9" t="s">
        <v>2576</v>
      </c>
      <c r="C1328" s="10" t="s">
        <v>2577</v>
      </c>
      <c r="D1328" s="7" t="s">
        <v>7</v>
      </c>
    </row>
    <row r="1329" spans="1:4" ht="18.75">
      <c r="A1329" s="7">
        <v>1327</v>
      </c>
      <c r="B1329" s="9" t="s">
        <v>2578</v>
      </c>
      <c r="C1329" s="10" t="s">
        <v>2579</v>
      </c>
      <c r="D1329" s="7" t="s">
        <v>7</v>
      </c>
    </row>
    <row r="1330" spans="1:4" ht="18.75">
      <c r="A1330" s="7">
        <v>1328</v>
      </c>
      <c r="B1330" s="9" t="s">
        <v>2580</v>
      </c>
      <c r="C1330" s="10" t="s">
        <v>2581</v>
      </c>
      <c r="D1330" s="7" t="s">
        <v>7</v>
      </c>
    </row>
    <row r="1331" spans="1:4" ht="18.75">
      <c r="A1331" s="7">
        <v>1329</v>
      </c>
      <c r="B1331" s="9" t="s">
        <v>2582</v>
      </c>
      <c r="C1331" s="10" t="s">
        <v>2583</v>
      </c>
      <c r="D1331" s="7" t="s">
        <v>7</v>
      </c>
    </row>
    <row r="1332" spans="1:4" ht="18.75">
      <c r="A1332" s="7">
        <v>1330</v>
      </c>
      <c r="B1332" s="9" t="s">
        <v>2584</v>
      </c>
      <c r="C1332" s="10" t="s">
        <v>2585</v>
      </c>
      <c r="D1332" s="7" t="s">
        <v>7</v>
      </c>
    </row>
    <row r="1333" spans="1:4" ht="18.75">
      <c r="A1333" s="7">
        <v>1331</v>
      </c>
      <c r="B1333" s="9" t="s">
        <v>2586</v>
      </c>
      <c r="C1333" s="10" t="s">
        <v>2587</v>
      </c>
      <c r="D1333" s="7" t="s">
        <v>7</v>
      </c>
    </row>
    <row r="1334" spans="1:4" ht="18.75">
      <c r="A1334" s="7">
        <v>1332</v>
      </c>
      <c r="B1334" s="9" t="s">
        <v>2588</v>
      </c>
      <c r="C1334" s="10" t="s">
        <v>2589</v>
      </c>
      <c r="D1334" s="7" t="s">
        <v>7</v>
      </c>
    </row>
    <row r="1335" spans="1:4" ht="18.75">
      <c r="A1335" s="7">
        <v>1333</v>
      </c>
      <c r="B1335" s="9" t="s">
        <v>2590</v>
      </c>
      <c r="C1335" s="10" t="s">
        <v>2591</v>
      </c>
      <c r="D1335" s="7" t="s">
        <v>7</v>
      </c>
    </row>
    <row r="1336" spans="1:4" ht="18.75">
      <c r="A1336" s="7">
        <v>1334</v>
      </c>
      <c r="B1336" s="9" t="s">
        <v>2592</v>
      </c>
      <c r="C1336" s="10" t="s">
        <v>2593</v>
      </c>
      <c r="D1336" s="7" t="s">
        <v>7</v>
      </c>
    </row>
    <row r="1337" spans="1:4" ht="18.75">
      <c r="A1337" s="7">
        <v>1335</v>
      </c>
      <c r="B1337" s="9" t="s">
        <v>2594</v>
      </c>
      <c r="C1337" s="10" t="s">
        <v>2595</v>
      </c>
      <c r="D1337" s="7" t="s">
        <v>7</v>
      </c>
    </row>
    <row r="1338" spans="1:4" ht="18.75">
      <c r="A1338" s="7">
        <v>1336</v>
      </c>
      <c r="B1338" s="9" t="s">
        <v>2594</v>
      </c>
      <c r="C1338" s="10" t="s">
        <v>2596</v>
      </c>
      <c r="D1338" s="7" t="s">
        <v>7</v>
      </c>
    </row>
    <row r="1339" spans="1:4" ht="18.75">
      <c r="A1339" s="7">
        <v>1337</v>
      </c>
      <c r="B1339" s="9" t="s">
        <v>2597</v>
      </c>
      <c r="C1339" s="10" t="s">
        <v>2598</v>
      </c>
      <c r="D1339" s="7" t="s">
        <v>7</v>
      </c>
    </row>
    <row r="1340" spans="1:4" ht="18.75">
      <c r="A1340" s="7">
        <v>1338</v>
      </c>
      <c r="B1340" s="9" t="s">
        <v>2599</v>
      </c>
      <c r="C1340" s="10" t="s">
        <v>2600</v>
      </c>
      <c r="D1340" s="7" t="s">
        <v>7</v>
      </c>
    </row>
    <row r="1341" spans="1:4" ht="18.75">
      <c r="A1341" s="7">
        <v>1339</v>
      </c>
      <c r="B1341" s="9" t="s">
        <v>2601</v>
      </c>
      <c r="C1341" s="10" t="s">
        <v>2602</v>
      </c>
      <c r="D1341" s="7" t="s">
        <v>7</v>
      </c>
    </row>
    <row r="1342" spans="1:4" ht="18.75">
      <c r="A1342" s="7">
        <v>1340</v>
      </c>
      <c r="B1342" s="9" t="s">
        <v>2603</v>
      </c>
      <c r="C1342" s="10" t="s">
        <v>2604</v>
      </c>
      <c r="D1342" s="7" t="s">
        <v>7</v>
      </c>
    </row>
    <row r="1343" spans="1:4" ht="18.75">
      <c r="A1343" s="7">
        <v>1341</v>
      </c>
      <c r="B1343" s="9" t="s">
        <v>2605</v>
      </c>
      <c r="C1343" s="10" t="s">
        <v>2606</v>
      </c>
      <c r="D1343" s="7" t="s">
        <v>7</v>
      </c>
    </row>
    <row r="1344" spans="1:4" ht="18.75">
      <c r="A1344" s="7">
        <v>1342</v>
      </c>
      <c r="B1344" s="9" t="s">
        <v>2607</v>
      </c>
      <c r="C1344" s="10" t="s">
        <v>2608</v>
      </c>
      <c r="D1344" s="7" t="s">
        <v>7</v>
      </c>
    </row>
    <row r="1345" spans="1:4" ht="18.75">
      <c r="A1345" s="7">
        <v>1343</v>
      </c>
      <c r="B1345" s="9" t="s">
        <v>2609</v>
      </c>
      <c r="C1345" s="10" t="s">
        <v>2610</v>
      </c>
      <c r="D1345" s="7" t="s">
        <v>7</v>
      </c>
    </row>
    <row r="1346" spans="1:4" ht="18.75">
      <c r="A1346" s="7">
        <v>1344</v>
      </c>
      <c r="B1346" s="9" t="s">
        <v>2611</v>
      </c>
      <c r="C1346" s="10" t="s">
        <v>2612</v>
      </c>
      <c r="D1346" s="7" t="s">
        <v>7</v>
      </c>
    </row>
    <row r="1347" spans="1:4" ht="18.75">
      <c r="A1347" s="7">
        <v>1345</v>
      </c>
      <c r="B1347" s="9" t="s">
        <v>2613</v>
      </c>
      <c r="C1347" s="10" t="s">
        <v>2614</v>
      </c>
      <c r="D1347" s="7" t="s">
        <v>7</v>
      </c>
    </row>
    <row r="1348" spans="1:4" ht="18.75">
      <c r="A1348" s="7">
        <v>1346</v>
      </c>
      <c r="B1348" s="9" t="s">
        <v>2615</v>
      </c>
      <c r="C1348" s="10" t="s">
        <v>2616</v>
      </c>
      <c r="D1348" s="7" t="s">
        <v>7</v>
      </c>
    </row>
    <row r="1349" spans="1:4" ht="18.75">
      <c r="A1349" s="7">
        <v>1347</v>
      </c>
      <c r="B1349" s="9" t="s">
        <v>2617</v>
      </c>
      <c r="C1349" s="10" t="s">
        <v>2618</v>
      </c>
      <c r="D1349" s="7" t="s">
        <v>7</v>
      </c>
    </row>
    <row r="1350" spans="1:4" ht="18.75">
      <c r="A1350" s="7">
        <v>1348</v>
      </c>
      <c r="B1350" s="9" t="s">
        <v>2619</v>
      </c>
      <c r="C1350" s="10" t="s">
        <v>2620</v>
      </c>
      <c r="D1350" s="7" t="s">
        <v>7</v>
      </c>
    </row>
    <row r="1351" spans="1:4" ht="18.75">
      <c r="A1351" s="7">
        <v>1349</v>
      </c>
      <c r="B1351" s="9" t="s">
        <v>2621</v>
      </c>
      <c r="C1351" s="10" t="s">
        <v>2622</v>
      </c>
      <c r="D1351" s="7" t="s">
        <v>7</v>
      </c>
    </row>
    <row r="1352" spans="1:4" ht="18.75">
      <c r="A1352" s="7">
        <v>1350</v>
      </c>
      <c r="B1352" s="9" t="s">
        <v>2623</v>
      </c>
      <c r="C1352" s="10" t="s">
        <v>2624</v>
      </c>
      <c r="D1352" s="7" t="s">
        <v>7</v>
      </c>
    </row>
    <row r="1353" spans="1:4" ht="18.75">
      <c r="A1353" s="7">
        <v>1351</v>
      </c>
      <c r="B1353" s="9" t="s">
        <v>2625</v>
      </c>
      <c r="C1353" s="10" t="s">
        <v>2626</v>
      </c>
      <c r="D1353" s="7" t="s">
        <v>7</v>
      </c>
    </row>
    <row r="1354" spans="1:4" ht="18.75">
      <c r="A1354" s="7">
        <v>1352</v>
      </c>
      <c r="B1354" s="9" t="s">
        <v>2627</v>
      </c>
      <c r="C1354" s="10" t="s">
        <v>2628</v>
      </c>
      <c r="D1354" s="7" t="s">
        <v>7</v>
      </c>
    </row>
    <row r="1355" spans="1:4" ht="18.75">
      <c r="A1355" s="7">
        <v>1353</v>
      </c>
      <c r="B1355" s="9" t="s">
        <v>2629</v>
      </c>
      <c r="C1355" s="10" t="s">
        <v>2630</v>
      </c>
      <c r="D1355" s="7" t="s">
        <v>7</v>
      </c>
    </row>
    <row r="1356" spans="1:4" ht="18.75">
      <c r="A1356" s="7">
        <v>1354</v>
      </c>
      <c r="B1356" s="9" t="s">
        <v>2631</v>
      </c>
      <c r="C1356" s="10" t="s">
        <v>2632</v>
      </c>
      <c r="D1356" s="7" t="s">
        <v>7</v>
      </c>
    </row>
    <row r="1357" spans="1:4" ht="18.75">
      <c r="A1357" s="7">
        <v>1355</v>
      </c>
      <c r="B1357" s="9" t="s">
        <v>2633</v>
      </c>
      <c r="C1357" s="10" t="s">
        <v>2634</v>
      </c>
      <c r="D1357" s="7" t="s">
        <v>7</v>
      </c>
    </row>
    <row r="1358" spans="1:4" ht="18.75">
      <c r="A1358" s="7">
        <v>1356</v>
      </c>
      <c r="B1358" s="9" t="s">
        <v>2635</v>
      </c>
      <c r="C1358" s="10" t="s">
        <v>2636</v>
      </c>
      <c r="D1358" s="7" t="s">
        <v>7</v>
      </c>
    </row>
    <row r="1359" spans="1:4" ht="18.75">
      <c r="A1359" s="7">
        <v>1357</v>
      </c>
      <c r="B1359" s="9" t="s">
        <v>2637</v>
      </c>
      <c r="C1359" s="10" t="s">
        <v>2638</v>
      </c>
      <c r="D1359" s="7" t="s">
        <v>7</v>
      </c>
    </row>
    <row r="1360" spans="1:4" ht="18.75">
      <c r="A1360" s="7">
        <v>1358</v>
      </c>
      <c r="B1360" s="9" t="s">
        <v>2639</v>
      </c>
      <c r="C1360" s="10" t="s">
        <v>2640</v>
      </c>
      <c r="D1360" s="7" t="s">
        <v>7</v>
      </c>
    </row>
    <row r="1361" spans="1:4" ht="18.75">
      <c r="A1361" s="7">
        <v>1359</v>
      </c>
      <c r="B1361" s="9" t="s">
        <v>2641</v>
      </c>
      <c r="C1361" s="10" t="s">
        <v>2642</v>
      </c>
      <c r="D1361" s="7" t="s">
        <v>7</v>
      </c>
    </row>
    <row r="1362" spans="1:4" ht="18.75">
      <c r="A1362" s="7">
        <v>1360</v>
      </c>
      <c r="B1362" s="9" t="s">
        <v>2643</v>
      </c>
      <c r="C1362" s="10" t="s">
        <v>2644</v>
      </c>
      <c r="D1362" s="7" t="s">
        <v>7</v>
      </c>
    </row>
    <row r="1363" spans="1:4" ht="18.75">
      <c r="A1363" s="7">
        <v>1361</v>
      </c>
      <c r="B1363" s="9" t="s">
        <v>2645</v>
      </c>
      <c r="C1363" s="10" t="s">
        <v>2646</v>
      </c>
      <c r="D1363" s="7" t="s">
        <v>7</v>
      </c>
    </row>
    <row r="1364" spans="1:4" ht="18.75">
      <c r="A1364" s="7">
        <v>1362</v>
      </c>
      <c r="B1364" s="9" t="s">
        <v>2647</v>
      </c>
      <c r="C1364" s="10" t="s">
        <v>2648</v>
      </c>
      <c r="D1364" s="7" t="s">
        <v>7</v>
      </c>
    </row>
    <row r="1365" spans="1:4" ht="18.75">
      <c r="A1365" s="7">
        <v>1363</v>
      </c>
      <c r="B1365" s="9" t="s">
        <v>2649</v>
      </c>
      <c r="C1365" s="10" t="s">
        <v>2650</v>
      </c>
      <c r="D1365" s="7" t="s">
        <v>7</v>
      </c>
    </row>
    <row r="1366" spans="1:4" ht="18.75">
      <c r="A1366" s="7">
        <v>1364</v>
      </c>
      <c r="B1366" s="9" t="s">
        <v>2651</v>
      </c>
      <c r="C1366" s="10" t="s">
        <v>2652</v>
      </c>
      <c r="D1366" s="7" t="s">
        <v>7</v>
      </c>
    </row>
    <row r="1367" spans="1:4" ht="18.75">
      <c r="A1367" s="7">
        <v>1365</v>
      </c>
      <c r="B1367" s="9" t="s">
        <v>2653</v>
      </c>
      <c r="C1367" s="10" t="s">
        <v>2654</v>
      </c>
      <c r="D1367" s="7" t="s">
        <v>7</v>
      </c>
    </row>
    <row r="1368" spans="1:4" ht="18.75">
      <c r="A1368" s="7">
        <v>1366</v>
      </c>
      <c r="B1368" s="9" t="s">
        <v>2655</v>
      </c>
      <c r="C1368" s="10" t="s">
        <v>2656</v>
      </c>
      <c r="D1368" s="7" t="s">
        <v>7</v>
      </c>
    </row>
    <row r="1369" spans="1:4" ht="18.75">
      <c r="A1369" s="7">
        <v>1367</v>
      </c>
      <c r="B1369" s="9" t="s">
        <v>2657</v>
      </c>
      <c r="C1369" s="10" t="s">
        <v>2658</v>
      </c>
      <c r="D1369" s="7" t="s">
        <v>7</v>
      </c>
    </row>
    <row r="1370" spans="1:4" ht="18.75">
      <c r="A1370" s="7">
        <v>1368</v>
      </c>
      <c r="B1370" s="9" t="s">
        <v>2659</v>
      </c>
      <c r="C1370" s="10" t="s">
        <v>2660</v>
      </c>
      <c r="D1370" s="7" t="s">
        <v>7</v>
      </c>
    </row>
    <row r="1371" spans="1:4" ht="18.75">
      <c r="A1371" s="7">
        <v>1369</v>
      </c>
      <c r="B1371" s="9" t="s">
        <v>2661</v>
      </c>
      <c r="C1371" s="10" t="s">
        <v>2662</v>
      </c>
      <c r="D1371" s="7" t="s">
        <v>7</v>
      </c>
    </row>
    <row r="1372" spans="1:4" ht="18.75">
      <c r="A1372" s="7">
        <v>1370</v>
      </c>
      <c r="B1372" s="9" t="s">
        <v>2661</v>
      </c>
      <c r="C1372" s="10" t="s">
        <v>2663</v>
      </c>
      <c r="D1372" s="7" t="s">
        <v>7</v>
      </c>
    </row>
    <row r="1373" spans="1:4" ht="18.75">
      <c r="A1373" s="7">
        <v>1371</v>
      </c>
      <c r="B1373" s="9" t="s">
        <v>2664</v>
      </c>
      <c r="C1373" s="10" t="s">
        <v>2665</v>
      </c>
      <c r="D1373" s="7" t="s">
        <v>7</v>
      </c>
    </row>
    <row r="1374" spans="1:4" ht="18.75">
      <c r="A1374" s="7">
        <v>1372</v>
      </c>
      <c r="B1374" s="9" t="s">
        <v>2666</v>
      </c>
      <c r="C1374" s="10" t="s">
        <v>2667</v>
      </c>
      <c r="D1374" s="7" t="s">
        <v>7</v>
      </c>
    </row>
    <row r="1375" spans="1:4" ht="18.75">
      <c r="A1375" s="7">
        <v>1373</v>
      </c>
      <c r="B1375" s="9" t="s">
        <v>2668</v>
      </c>
      <c r="C1375" s="10" t="s">
        <v>2669</v>
      </c>
      <c r="D1375" s="7" t="s">
        <v>7</v>
      </c>
    </row>
    <row r="1376" spans="1:4" ht="18.75">
      <c r="A1376" s="7">
        <v>1374</v>
      </c>
      <c r="B1376" s="9" t="s">
        <v>2670</v>
      </c>
      <c r="C1376" s="10" t="s">
        <v>2671</v>
      </c>
      <c r="D1376" s="7" t="s">
        <v>7</v>
      </c>
    </row>
    <row r="1377" spans="1:4" ht="18.75">
      <c r="A1377" s="7">
        <v>1375</v>
      </c>
      <c r="B1377" s="9" t="s">
        <v>2672</v>
      </c>
      <c r="C1377" s="10" t="s">
        <v>2673</v>
      </c>
      <c r="D1377" s="7" t="s">
        <v>7</v>
      </c>
    </row>
    <row r="1378" spans="1:4" ht="18.75">
      <c r="A1378" s="7">
        <v>1376</v>
      </c>
      <c r="B1378" s="9" t="s">
        <v>2674</v>
      </c>
      <c r="C1378" s="10" t="s">
        <v>2675</v>
      </c>
      <c r="D1378" s="7" t="s">
        <v>7</v>
      </c>
    </row>
    <row r="1379" spans="1:4" ht="18.75">
      <c r="A1379" s="7">
        <v>1377</v>
      </c>
      <c r="B1379" s="9" t="s">
        <v>2676</v>
      </c>
      <c r="C1379" s="10" t="s">
        <v>2677</v>
      </c>
      <c r="D1379" s="7" t="s">
        <v>7</v>
      </c>
    </row>
    <row r="1380" spans="1:4" ht="18.75">
      <c r="A1380" s="7">
        <v>1378</v>
      </c>
      <c r="B1380" s="9" t="s">
        <v>2678</v>
      </c>
      <c r="C1380" s="10" t="s">
        <v>2679</v>
      </c>
      <c r="D1380" s="7" t="s">
        <v>7</v>
      </c>
    </row>
    <row r="1381" spans="1:4" ht="18.75">
      <c r="A1381" s="7">
        <v>1379</v>
      </c>
      <c r="B1381" s="9" t="s">
        <v>2680</v>
      </c>
      <c r="C1381" s="10" t="s">
        <v>2681</v>
      </c>
      <c r="D1381" s="7" t="s">
        <v>7</v>
      </c>
    </row>
    <row r="1382" spans="1:4" ht="18.75">
      <c r="A1382" s="7">
        <v>1380</v>
      </c>
      <c r="B1382" s="9" t="s">
        <v>2682</v>
      </c>
      <c r="C1382" s="10" t="s">
        <v>2683</v>
      </c>
      <c r="D1382" s="7" t="s">
        <v>7</v>
      </c>
    </row>
    <row r="1383" spans="1:4" ht="18.75">
      <c r="A1383" s="7">
        <v>1381</v>
      </c>
      <c r="B1383" s="9" t="s">
        <v>2684</v>
      </c>
      <c r="C1383" s="10" t="s">
        <v>2685</v>
      </c>
      <c r="D1383" s="7" t="s">
        <v>7</v>
      </c>
    </row>
    <row r="1384" spans="1:4" ht="18.75">
      <c r="A1384" s="7">
        <v>1382</v>
      </c>
      <c r="B1384" s="9" t="s">
        <v>2686</v>
      </c>
      <c r="C1384" s="10" t="s">
        <v>2687</v>
      </c>
      <c r="D1384" s="7" t="s">
        <v>7</v>
      </c>
    </row>
    <row r="1385" spans="1:4" ht="18.75">
      <c r="A1385" s="7">
        <v>1383</v>
      </c>
      <c r="B1385" s="9" t="s">
        <v>2688</v>
      </c>
      <c r="C1385" s="10" t="s">
        <v>2689</v>
      </c>
      <c r="D1385" s="7" t="s">
        <v>7</v>
      </c>
    </row>
    <row r="1386" spans="1:4" ht="18.75">
      <c r="A1386" s="7">
        <v>1384</v>
      </c>
      <c r="B1386" s="9" t="s">
        <v>2690</v>
      </c>
      <c r="C1386" s="10" t="s">
        <v>2691</v>
      </c>
      <c r="D1386" s="7" t="s">
        <v>7</v>
      </c>
    </row>
    <row r="1387" spans="1:4" ht="18.75">
      <c r="A1387" s="7">
        <v>1385</v>
      </c>
      <c r="B1387" s="9" t="s">
        <v>2692</v>
      </c>
      <c r="C1387" s="10" t="s">
        <v>2693</v>
      </c>
      <c r="D1387" s="7" t="s">
        <v>7</v>
      </c>
    </row>
    <row r="1388" spans="1:4" ht="18.75">
      <c r="A1388" s="7">
        <v>1386</v>
      </c>
      <c r="B1388" s="9" t="s">
        <v>2694</v>
      </c>
      <c r="C1388" s="10" t="s">
        <v>2695</v>
      </c>
      <c r="D1388" s="7" t="s">
        <v>7</v>
      </c>
    </row>
    <row r="1389" spans="1:4" ht="18.75">
      <c r="A1389" s="7">
        <v>1387</v>
      </c>
      <c r="B1389" s="9" t="s">
        <v>2696</v>
      </c>
      <c r="C1389" s="10" t="s">
        <v>2697</v>
      </c>
      <c r="D1389" s="7" t="s">
        <v>7</v>
      </c>
    </row>
    <row r="1390" spans="1:4" ht="18.75">
      <c r="A1390" s="7">
        <v>1388</v>
      </c>
      <c r="B1390" s="9" t="s">
        <v>2698</v>
      </c>
      <c r="C1390" s="10" t="s">
        <v>2699</v>
      </c>
      <c r="D1390" s="7" t="s">
        <v>7</v>
      </c>
    </row>
    <row r="1391" spans="1:4" ht="18.75">
      <c r="A1391" s="7">
        <v>1389</v>
      </c>
      <c r="B1391" s="9" t="s">
        <v>2700</v>
      </c>
      <c r="C1391" s="10" t="s">
        <v>2701</v>
      </c>
      <c r="D1391" s="7" t="s">
        <v>7</v>
      </c>
    </row>
    <row r="1392" spans="1:4" ht="18.75">
      <c r="A1392" s="7">
        <v>1390</v>
      </c>
      <c r="B1392" s="9" t="s">
        <v>2702</v>
      </c>
      <c r="C1392" s="10" t="s">
        <v>2703</v>
      </c>
      <c r="D1392" s="7" t="s">
        <v>7</v>
      </c>
    </row>
    <row r="1393" spans="1:4" ht="18.75">
      <c r="A1393" s="7">
        <v>1391</v>
      </c>
      <c r="B1393" s="9" t="s">
        <v>2704</v>
      </c>
      <c r="C1393" s="10" t="s">
        <v>2705</v>
      </c>
      <c r="D1393" s="7" t="s">
        <v>7</v>
      </c>
    </row>
    <row r="1394" spans="1:4" ht="18.75">
      <c r="A1394" s="7">
        <v>1392</v>
      </c>
      <c r="B1394" s="9" t="s">
        <v>2706</v>
      </c>
      <c r="C1394" s="10" t="s">
        <v>2707</v>
      </c>
      <c r="D1394" s="7" t="s">
        <v>7</v>
      </c>
    </row>
    <row r="1395" spans="1:4" ht="18.75">
      <c r="A1395" s="7">
        <v>1393</v>
      </c>
      <c r="B1395" s="9" t="s">
        <v>2708</v>
      </c>
      <c r="C1395" s="10" t="s">
        <v>2709</v>
      </c>
      <c r="D1395" s="7" t="s">
        <v>7</v>
      </c>
    </row>
    <row r="1396" spans="1:4" ht="18.75">
      <c r="A1396" s="7">
        <v>1394</v>
      </c>
      <c r="B1396" s="9" t="s">
        <v>2710</v>
      </c>
      <c r="C1396" s="10" t="s">
        <v>2711</v>
      </c>
      <c r="D1396" s="7" t="s">
        <v>7</v>
      </c>
    </row>
    <row r="1397" spans="1:4" ht="18.75">
      <c r="A1397" s="7">
        <v>1395</v>
      </c>
      <c r="B1397" s="9" t="s">
        <v>2712</v>
      </c>
      <c r="C1397" s="10" t="s">
        <v>2713</v>
      </c>
      <c r="D1397" s="7" t="s">
        <v>7</v>
      </c>
    </row>
    <row r="1398" spans="1:4" ht="18.75">
      <c r="A1398" s="7">
        <v>1396</v>
      </c>
      <c r="B1398" s="9" t="s">
        <v>2714</v>
      </c>
      <c r="C1398" s="10" t="s">
        <v>2715</v>
      </c>
      <c r="D1398" s="7" t="s">
        <v>7</v>
      </c>
    </row>
    <row r="1399" spans="1:4" ht="18.75">
      <c r="A1399" s="7">
        <v>1397</v>
      </c>
      <c r="B1399" s="9" t="s">
        <v>2716</v>
      </c>
      <c r="C1399" s="10" t="s">
        <v>2717</v>
      </c>
      <c r="D1399" s="7" t="s">
        <v>7</v>
      </c>
    </row>
    <row r="1400" spans="1:4" ht="18.75">
      <c r="A1400" s="7">
        <v>1398</v>
      </c>
      <c r="B1400" s="9" t="s">
        <v>2718</v>
      </c>
      <c r="C1400" s="10" t="s">
        <v>2719</v>
      </c>
      <c r="D1400" s="7" t="s">
        <v>7</v>
      </c>
    </row>
    <row r="1401" spans="1:4" ht="18.75">
      <c r="A1401" s="7">
        <v>1399</v>
      </c>
      <c r="B1401" s="9" t="s">
        <v>2720</v>
      </c>
      <c r="C1401" s="10" t="s">
        <v>2721</v>
      </c>
      <c r="D1401" s="7" t="s">
        <v>7</v>
      </c>
    </row>
    <row r="1402" spans="1:4" ht="18.75">
      <c r="A1402" s="7">
        <v>1400</v>
      </c>
      <c r="B1402" s="9" t="s">
        <v>2722</v>
      </c>
      <c r="C1402" s="10" t="s">
        <v>2723</v>
      </c>
      <c r="D1402" s="7" t="s">
        <v>7</v>
      </c>
    </row>
    <row r="1403" spans="1:4" ht="18.75">
      <c r="A1403" s="7">
        <v>1401</v>
      </c>
      <c r="B1403" s="9" t="s">
        <v>2724</v>
      </c>
      <c r="C1403" s="10" t="s">
        <v>2725</v>
      </c>
      <c r="D1403" s="7" t="s">
        <v>7</v>
      </c>
    </row>
    <row r="1404" spans="1:4" ht="18.75">
      <c r="A1404" s="7">
        <v>1402</v>
      </c>
      <c r="B1404" s="9" t="s">
        <v>2726</v>
      </c>
      <c r="C1404" s="10" t="s">
        <v>2727</v>
      </c>
      <c r="D1404" s="7" t="s">
        <v>7</v>
      </c>
    </row>
    <row r="1405" spans="1:4" ht="18.75">
      <c r="A1405" s="7">
        <v>1403</v>
      </c>
      <c r="B1405" s="9" t="s">
        <v>2728</v>
      </c>
      <c r="C1405" s="10" t="s">
        <v>2729</v>
      </c>
      <c r="D1405" s="7" t="s">
        <v>7</v>
      </c>
    </row>
    <row r="1406" spans="1:4" ht="18.75">
      <c r="A1406" s="7">
        <v>1404</v>
      </c>
      <c r="B1406" s="9" t="s">
        <v>2730</v>
      </c>
      <c r="C1406" s="10" t="s">
        <v>2731</v>
      </c>
      <c r="D1406" s="7" t="s">
        <v>7</v>
      </c>
    </row>
    <row r="1407" spans="1:4" ht="18.75">
      <c r="A1407" s="7">
        <v>1405</v>
      </c>
      <c r="B1407" s="9" t="s">
        <v>2732</v>
      </c>
      <c r="C1407" s="10" t="s">
        <v>2733</v>
      </c>
      <c r="D1407" s="7" t="s">
        <v>7</v>
      </c>
    </row>
    <row r="1408" spans="1:4" ht="18.75">
      <c r="A1408" s="7">
        <v>1406</v>
      </c>
      <c r="B1408" s="9" t="s">
        <v>2734</v>
      </c>
      <c r="C1408" s="10" t="s">
        <v>2735</v>
      </c>
      <c r="D1408" s="7" t="s">
        <v>7</v>
      </c>
    </row>
    <row r="1409" spans="1:4" ht="18.75">
      <c r="A1409" s="7">
        <v>1407</v>
      </c>
      <c r="B1409" s="9" t="s">
        <v>2736</v>
      </c>
      <c r="C1409" s="10" t="s">
        <v>2737</v>
      </c>
      <c r="D1409" s="7" t="s">
        <v>7</v>
      </c>
    </row>
    <row r="1410" spans="1:4" ht="18.75">
      <c r="A1410" s="7">
        <v>1408</v>
      </c>
      <c r="B1410" s="9" t="s">
        <v>2738</v>
      </c>
      <c r="C1410" s="10" t="s">
        <v>2739</v>
      </c>
      <c r="D1410" s="7" t="s">
        <v>7</v>
      </c>
    </row>
    <row r="1411" spans="1:4" ht="18.75">
      <c r="A1411" s="7">
        <v>1409</v>
      </c>
      <c r="B1411" s="9" t="s">
        <v>2740</v>
      </c>
      <c r="C1411" s="10" t="s">
        <v>2741</v>
      </c>
      <c r="D1411" s="7" t="s">
        <v>7</v>
      </c>
    </row>
    <row r="1412" spans="1:4" ht="18.75">
      <c r="A1412" s="7">
        <v>1410</v>
      </c>
      <c r="B1412" s="9" t="s">
        <v>2742</v>
      </c>
      <c r="C1412" s="10" t="s">
        <v>2743</v>
      </c>
      <c r="D1412" s="7" t="s">
        <v>7</v>
      </c>
    </row>
    <row r="1413" spans="1:4" ht="18.75">
      <c r="A1413" s="7">
        <v>1411</v>
      </c>
      <c r="B1413" s="9" t="s">
        <v>2744</v>
      </c>
      <c r="C1413" s="10" t="s">
        <v>2745</v>
      </c>
      <c r="D1413" s="7" t="s">
        <v>7</v>
      </c>
    </row>
    <row r="1414" spans="1:4" ht="18.75">
      <c r="A1414" s="7">
        <v>1412</v>
      </c>
      <c r="B1414" s="9" t="s">
        <v>2746</v>
      </c>
      <c r="C1414" s="10" t="s">
        <v>2747</v>
      </c>
      <c r="D1414" s="7" t="s">
        <v>7</v>
      </c>
    </row>
    <row r="1415" spans="1:4" ht="18.75">
      <c r="A1415" s="7">
        <v>1413</v>
      </c>
      <c r="B1415" s="9" t="s">
        <v>2748</v>
      </c>
      <c r="C1415" s="10" t="s">
        <v>2749</v>
      </c>
      <c r="D1415" s="7" t="s">
        <v>7</v>
      </c>
    </row>
    <row r="1416" spans="1:4" ht="18.75">
      <c r="A1416" s="7">
        <v>1414</v>
      </c>
      <c r="B1416" s="9" t="s">
        <v>2750</v>
      </c>
      <c r="C1416" s="10" t="s">
        <v>2751</v>
      </c>
      <c r="D1416" s="7" t="s">
        <v>7</v>
      </c>
    </row>
    <row r="1417" spans="1:4" ht="18.75">
      <c r="A1417" s="7">
        <v>1415</v>
      </c>
      <c r="B1417" s="9" t="s">
        <v>2752</v>
      </c>
      <c r="C1417" s="10" t="s">
        <v>2753</v>
      </c>
      <c r="D1417" s="7" t="s">
        <v>7</v>
      </c>
    </row>
    <row r="1418" spans="1:4" ht="18.75">
      <c r="A1418" s="7">
        <v>1416</v>
      </c>
      <c r="B1418" s="9" t="s">
        <v>2754</v>
      </c>
      <c r="C1418" s="10" t="s">
        <v>2755</v>
      </c>
      <c r="D1418" s="7" t="s">
        <v>7</v>
      </c>
    </row>
    <row r="1419" spans="1:4" ht="18.75">
      <c r="A1419" s="7">
        <v>1417</v>
      </c>
      <c r="B1419" s="9" t="s">
        <v>2756</v>
      </c>
      <c r="C1419" s="10" t="s">
        <v>2757</v>
      </c>
      <c r="D1419" s="7" t="s">
        <v>7</v>
      </c>
    </row>
    <row r="1420" spans="1:4" ht="18.75">
      <c r="A1420" s="7">
        <v>1418</v>
      </c>
      <c r="B1420" s="9" t="s">
        <v>2758</v>
      </c>
      <c r="C1420" s="10" t="s">
        <v>2759</v>
      </c>
      <c r="D1420" s="7" t="s">
        <v>7</v>
      </c>
    </row>
    <row r="1421" spans="1:4" ht="18.75">
      <c r="A1421" s="7">
        <v>1419</v>
      </c>
      <c r="B1421" s="9" t="s">
        <v>2760</v>
      </c>
      <c r="C1421" s="10" t="s">
        <v>2761</v>
      </c>
      <c r="D1421" s="7" t="s">
        <v>7</v>
      </c>
    </row>
    <row r="1422" spans="1:4" ht="18.75">
      <c r="A1422" s="7">
        <v>1420</v>
      </c>
      <c r="B1422" s="9" t="s">
        <v>2762</v>
      </c>
      <c r="C1422" s="10" t="s">
        <v>2763</v>
      </c>
      <c r="D1422" s="7" t="s">
        <v>7</v>
      </c>
    </row>
    <row r="1423" spans="1:4" ht="18.75">
      <c r="A1423" s="7">
        <v>1421</v>
      </c>
      <c r="B1423" s="9" t="s">
        <v>2764</v>
      </c>
      <c r="C1423" s="10" t="s">
        <v>2765</v>
      </c>
      <c r="D1423" s="7" t="s">
        <v>7</v>
      </c>
    </row>
    <row r="1424" spans="1:4" ht="18.75">
      <c r="A1424" s="7">
        <v>1422</v>
      </c>
      <c r="B1424" s="9" t="s">
        <v>2766</v>
      </c>
      <c r="C1424" s="10" t="s">
        <v>2767</v>
      </c>
      <c r="D1424" s="7" t="s">
        <v>7</v>
      </c>
    </row>
    <row r="1425" spans="1:4" ht="18.75">
      <c r="A1425" s="7">
        <v>1423</v>
      </c>
      <c r="B1425" s="9" t="s">
        <v>2768</v>
      </c>
      <c r="C1425" s="10" t="s">
        <v>2769</v>
      </c>
      <c r="D1425" s="7" t="s">
        <v>7</v>
      </c>
    </row>
    <row r="1426" spans="1:4" ht="18.75">
      <c r="A1426" s="7">
        <v>1424</v>
      </c>
      <c r="B1426" s="9" t="s">
        <v>2770</v>
      </c>
      <c r="C1426" s="10" t="s">
        <v>2771</v>
      </c>
      <c r="D1426" s="7" t="s">
        <v>7</v>
      </c>
    </row>
    <row r="1427" spans="1:4" ht="18.75">
      <c r="A1427" s="7">
        <v>1425</v>
      </c>
      <c r="B1427" s="9" t="s">
        <v>2772</v>
      </c>
      <c r="C1427" s="10" t="s">
        <v>2773</v>
      </c>
      <c r="D1427" s="7" t="s">
        <v>7</v>
      </c>
    </row>
    <row r="1428" spans="1:4" ht="18.75">
      <c r="A1428" s="7">
        <v>1426</v>
      </c>
      <c r="B1428" s="9" t="s">
        <v>2774</v>
      </c>
      <c r="C1428" s="10" t="s">
        <v>2775</v>
      </c>
      <c r="D1428" s="7" t="s">
        <v>7</v>
      </c>
    </row>
    <row r="1429" spans="1:4" ht="18.75">
      <c r="A1429" s="7">
        <v>1427</v>
      </c>
      <c r="B1429" s="9" t="s">
        <v>2776</v>
      </c>
      <c r="C1429" s="10" t="s">
        <v>2777</v>
      </c>
      <c r="D1429" s="7" t="s">
        <v>7</v>
      </c>
    </row>
    <row r="1430" spans="1:4" ht="18.75">
      <c r="A1430" s="7">
        <v>1428</v>
      </c>
      <c r="B1430" s="9" t="s">
        <v>2778</v>
      </c>
      <c r="C1430" s="10" t="s">
        <v>2779</v>
      </c>
      <c r="D1430" s="7" t="s">
        <v>7</v>
      </c>
    </row>
    <row r="1431" spans="1:4" ht="18.75">
      <c r="A1431" s="7">
        <v>1429</v>
      </c>
      <c r="B1431" s="9" t="s">
        <v>2780</v>
      </c>
      <c r="C1431" s="10" t="s">
        <v>2781</v>
      </c>
      <c r="D1431" s="7" t="s">
        <v>7</v>
      </c>
    </row>
    <row r="1432" spans="1:4" ht="18.75">
      <c r="A1432" s="7">
        <v>1430</v>
      </c>
      <c r="B1432" s="9" t="s">
        <v>2782</v>
      </c>
      <c r="C1432" s="10" t="s">
        <v>2783</v>
      </c>
      <c r="D1432" s="7" t="s">
        <v>7</v>
      </c>
    </row>
    <row r="1433" spans="1:4" ht="18.75">
      <c r="A1433" s="7">
        <v>1431</v>
      </c>
      <c r="B1433" s="9" t="s">
        <v>2784</v>
      </c>
      <c r="C1433" s="10" t="s">
        <v>2785</v>
      </c>
      <c r="D1433" s="7" t="s">
        <v>7</v>
      </c>
    </row>
    <row r="1434" spans="1:4" ht="18.75">
      <c r="A1434" s="7">
        <v>1432</v>
      </c>
      <c r="B1434" s="9" t="s">
        <v>2786</v>
      </c>
      <c r="C1434" s="10" t="s">
        <v>2787</v>
      </c>
      <c r="D1434" s="7" t="s">
        <v>7</v>
      </c>
    </row>
    <row r="1435" spans="1:4" ht="18.75">
      <c r="A1435" s="7">
        <v>1433</v>
      </c>
      <c r="B1435" s="9" t="s">
        <v>2788</v>
      </c>
      <c r="C1435" s="10" t="s">
        <v>2789</v>
      </c>
      <c r="D1435" s="7" t="s">
        <v>7</v>
      </c>
    </row>
    <row r="1436" spans="1:4" ht="18.75">
      <c r="A1436" s="7">
        <v>1434</v>
      </c>
      <c r="B1436" s="9" t="s">
        <v>2790</v>
      </c>
      <c r="C1436" s="10" t="s">
        <v>2791</v>
      </c>
      <c r="D1436" s="7" t="s">
        <v>7</v>
      </c>
    </row>
    <row r="1437" spans="1:4" ht="18.75">
      <c r="A1437" s="7">
        <v>1435</v>
      </c>
      <c r="B1437" s="9" t="s">
        <v>2792</v>
      </c>
      <c r="C1437" s="10" t="s">
        <v>2793</v>
      </c>
      <c r="D1437" s="7" t="s">
        <v>7</v>
      </c>
    </row>
    <row r="1438" spans="1:4" ht="18.75">
      <c r="A1438" s="7">
        <v>1436</v>
      </c>
      <c r="B1438" s="9" t="s">
        <v>2794</v>
      </c>
      <c r="C1438" s="10" t="s">
        <v>2795</v>
      </c>
      <c r="D1438" s="7" t="s">
        <v>7</v>
      </c>
    </row>
    <row r="1439" spans="1:4" ht="18.75">
      <c r="A1439" s="7">
        <v>1437</v>
      </c>
      <c r="B1439" s="9" t="s">
        <v>2796</v>
      </c>
      <c r="C1439" s="10" t="s">
        <v>2797</v>
      </c>
      <c r="D1439" s="7" t="s">
        <v>7</v>
      </c>
    </row>
    <row r="1440" spans="1:4" ht="18.75">
      <c r="A1440" s="7">
        <v>1438</v>
      </c>
      <c r="B1440" s="9" t="s">
        <v>2798</v>
      </c>
      <c r="C1440" s="10" t="s">
        <v>2799</v>
      </c>
      <c r="D1440" s="7" t="s">
        <v>7</v>
      </c>
    </row>
    <row r="1441" spans="1:4" ht="18.75">
      <c r="A1441" s="7">
        <v>1439</v>
      </c>
      <c r="B1441" s="9" t="s">
        <v>2800</v>
      </c>
      <c r="C1441" s="10" t="s">
        <v>2801</v>
      </c>
      <c r="D1441" s="7" t="s">
        <v>7</v>
      </c>
    </row>
    <row r="1442" spans="1:4" ht="18.75">
      <c r="A1442" s="7">
        <v>1440</v>
      </c>
      <c r="B1442" s="9" t="s">
        <v>2802</v>
      </c>
      <c r="C1442" s="10" t="s">
        <v>2803</v>
      </c>
      <c r="D1442" s="7" t="s">
        <v>7</v>
      </c>
    </row>
    <row r="1443" spans="1:4" ht="18.75">
      <c r="A1443" s="7">
        <v>1441</v>
      </c>
      <c r="B1443" s="9" t="s">
        <v>2804</v>
      </c>
      <c r="C1443" s="10" t="s">
        <v>2805</v>
      </c>
      <c r="D1443" s="7" t="s">
        <v>7</v>
      </c>
    </row>
    <row r="1444" spans="1:4" ht="18.75">
      <c r="A1444" s="7">
        <v>1442</v>
      </c>
      <c r="B1444" s="9" t="s">
        <v>2806</v>
      </c>
      <c r="C1444" s="10" t="s">
        <v>2807</v>
      </c>
      <c r="D1444" s="7" t="s">
        <v>7</v>
      </c>
    </row>
    <row r="1445" spans="1:4" ht="18.75">
      <c r="A1445" s="7">
        <v>1443</v>
      </c>
      <c r="B1445" s="9" t="s">
        <v>2808</v>
      </c>
      <c r="C1445" s="10" t="s">
        <v>2809</v>
      </c>
      <c r="D1445" s="7" t="s">
        <v>7</v>
      </c>
    </row>
    <row r="1446" spans="1:4" ht="18.75">
      <c r="A1446" s="7">
        <v>1444</v>
      </c>
      <c r="B1446" s="9" t="s">
        <v>2810</v>
      </c>
      <c r="C1446" s="10" t="s">
        <v>2811</v>
      </c>
      <c r="D1446" s="7" t="s">
        <v>7</v>
      </c>
    </row>
    <row r="1447" spans="1:4" ht="18.75">
      <c r="A1447" s="7">
        <v>1445</v>
      </c>
      <c r="B1447" s="9" t="s">
        <v>2812</v>
      </c>
      <c r="C1447" s="10" t="s">
        <v>2813</v>
      </c>
      <c r="D1447" s="7" t="s">
        <v>7</v>
      </c>
    </row>
    <row r="1448" spans="1:4" ht="18.75">
      <c r="A1448" s="7">
        <v>1446</v>
      </c>
      <c r="B1448" s="9" t="s">
        <v>2814</v>
      </c>
      <c r="C1448" s="10" t="s">
        <v>2815</v>
      </c>
      <c r="D1448" s="7" t="s">
        <v>7</v>
      </c>
    </row>
    <row r="1449" spans="1:4" ht="18.75">
      <c r="A1449" s="7">
        <v>1447</v>
      </c>
      <c r="B1449" s="9" t="s">
        <v>2816</v>
      </c>
      <c r="C1449" s="10" t="s">
        <v>2817</v>
      </c>
      <c r="D1449" s="7" t="s">
        <v>7</v>
      </c>
    </row>
    <row r="1450" spans="1:4" ht="18.75">
      <c r="A1450" s="7">
        <v>1448</v>
      </c>
      <c r="B1450" s="9" t="s">
        <v>2818</v>
      </c>
      <c r="C1450" s="10" t="s">
        <v>2819</v>
      </c>
      <c r="D1450" s="7" t="s">
        <v>7</v>
      </c>
    </row>
    <row r="1451" spans="1:4" ht="18.75">
      <c r="A1451" s="7">
        <v>1449</v>
      </c>
      <c r="B1451" s="9" t="s">
        <v>2820</v>
      </c>
      <c r="C1451" s="10" t="s">
        <v>2821</v>
      </c>
      <c r="D1451" s="7" t="s">
        <v>7</v>
      </c>
    </row>
    <row r="1452" spans="1:4" ht="18.75">
      <c r="A1452" s="7">
        <v>1450</v>
      </c>
      <c r="B1452" s="9" t="s">
        <v>2822</v>
      </c>
      <c r="C1452" s="10" t="s">
        <v>2823</v>
      </c>
      <c r="D1452" s="7" t="s">
        <v>7</v>
      </c>
    </row>
    <row r="1453" spans="1:4" ht="18.75">
      <c r="A1453" s="7">
        <v>1451</v>
      </c>
      <c r="B1453" s="9" t="s">
        <v>2824</v>
      </c>
      <c r="C1453" s="10" t="s">
        <v>2825</v>
      </c>
      <c r="D1453" s="7" t="s">
        <v>7</v>
      </c>
    </row>
    <row r="1454" spans="1:4" ht="18.75">
      <c r="A1454" s="7">
        <v>1452</v>
      </c>
      <c r="B1454" s="9" t="s">
        <v>2826</v>
      </c>
      <c r="C1454" s="10" t="s">
        <v>2827</v>
      </c>
      <c r="D1454" s="7" t="s">
        <v>7</v>
      </c>
    </row>
    <row r="1455" spans="1:4" ht="18.75">
      <c r="A1455" s="7">
        <v>1453</v>
      </c>
      <c r="B1455" s="9" t="s">
        <v>2828</v>
      </c>
      <c r="C1455" s="10" t="s">
        <v>2829</v>
      </c>
      <c r="D1455" s="7" t="s">
        <v>7</v>
      </c>
    </row>
    <row r="1456" spans="1:4" ht="18.75">
      <c r="A1456" s="7">
        <v>1454</v>
      </c>
      <c r="B1456" s="9" t="s">
        <v>2830</v>
      </c>
      <c r="C1456" s="10" t="s">
        <v>2831</v>
      </c>
      <c r="D1456" s="7" t="s">
        <v>7</v>
      </c>
    </row>
    <row r="1457" spans="1:4" ht="18.75">
      <c r="A1457" s="7">
        <v>1455</v>
      </c>
      <c r="B1457" s="9" t="s">
        <v>2832</v>
      </c>
      <c r="C1457" s="10" t="s">
        <v>2833</v>
      </c>
      <c r="D1457" s="7" t="s">
        <v>7</v>
      </c>
    </row>
    <row r="1458" spans="1:4" ht="18.75">
      <c r="A1458" s="7">
        <v>1456</v>
      </c>
      <c r="B1458" s="9" t="s">
        <v>2834</v>
      </c>
      <c r="C1458" s="10" t="s">
        <v>2835</v>
      </c>
      <c r="D1458" s="7" t="s">
        <v>7</v>
      </c>
    </row>
    <row r="1459" spans="1:4" ht="18.75">
      <c r="A1459" s="7">
        <v>1457</v>
      </c>
      <c r="B1459" s="9" t="s">
        <v>2836</v>
      </c>
      <c r="C1459" s="10" t="s">
        <v>2837</v>
      </c>
      <c r="D1459" s="7" t="s">
        <v>7</v>
      </c>
    </row>
    <row r="1460" spans="1:4" ht="18.75">
      <c r="A1460" s="7">
        <v>1458</v>
      </c>
      <c r="B1460" s="9" t="s">
        <v>2838</v>
      </c>
      <c r="C1460" s="10" t="s">
        <v>2839</v>
      </c>
      <c r="D1460" s="7" t="s">
        <v>7</v>
      </c>
    </row>
    <row r="1461" spans="1:4" ht="18.75">
      <c r="A1461" s="7">
        <v>1459</v>
      </c>
      <c r="B1461" s="9" t="s">
        <v>2840</v>
      </c>
      <c r="C1461" s="10" t="s">
        <v>2841</v>
      </c>
      <c r="D1461" s="7" t="s">
        <v>7</v>
      </c>
    </row>
    <row r="1462" spans="1:4" ht="18.75">
      <c r="A1462" s="7">
        <v>1460</v>
      </c>
      <c r="B1462" s="9" t="s">
        <v>2842</v>
      </c>
      <c r="C1462" s="10" t="s">
        <v>2843</v>
      </c>
      <c r="D1462" s="7" t="s">
        <v>7</v>
      </c>
    </row>
    <row r="1463" spans="1:4" ht="18.75">
      <c r="A1463" s="7">
        <v>1461</v>
      </c>
      <c r="B1463" s="9" t="s">
        <v>2844</v>
      </c>
      <c r="C1463" s="10" t="s">
        <v>2845</v>
      </c>
      <c r="D1463" s="7" t="s">
        <v>7</v>
      </c>
    </row>
    <row r="1464" spans="1:4" ht="18.75">
      <c r="A1464" s="7">
        <v>1462</v>
      </c>
      <c r="B1464" s="9" t="s">
        <v>2846</v>
      </c>
      <c r="C1464" s="10" t="s">
        <v>2847</v>
      </c>
      <c r="D1464" s="7" t="s">
        <v>7</v>
      </c>
    </row>
    <row r="1465" spans="1:4" ht="18.75">
      <c r="A1465" s="7">
        <v>1463</v>
      </c>
      <c r="B1465" s="9" t="s">
        <v>2848</v>
      </c>
      <c r="C1465" s="10" t="s">
        <v>2849</v>
      </c>
      <c r="D1465" s="7" t="s">
        <v>7</v>
      </c>
    </row>
    <row r="1466" spans="1:4" ht="18.75">
      <c r="A1466" s="7">
        <v>1464</v>
      </c>
      <c r="B1466" s="9" t="s">
        <v>2850</v>
      </c>
      <c r="C1466" s="10" t="s">
        <v>2851</v>
      </c>
      <c r="D1466" s="7" t="s">
        <v>7</v>
      </c>
    </row>
    <row r="1467" spans="1:4" ht="18.75">
      <c r="A1467" s="7">
        <v>1465</v>
      </c>
      <c r="B1467" s="9" t="s">
        <v>2852</v>
      </c>
      <c r="C1467" s="10" t="s">
        <v>2853</v>
      </c>
      <c r="D1467" s="7" t="s">
        <v>7</v>
      </c>
    </row>
    <row r="1468" spans="1:4" ht="18.75">
      <c r="A1468" s="7">
        <v>1466</v>
      </c>
      <c r="B1468" s="9" t="s">
        <v>2854</v>
      </c>
      <c r="C1468" s="10" t="s">
        <v>2855</v>
      </c>
      <c r="D1468" s="7" t="s">
        <v>7</v>
      </c>
    </row>
    <row r="1469" spans="1:4" ht="18.75">
      <c r="A1469" s="7">
        <v>1467</v>
      </c>
      <c r="B1469" s="9" t="s">
        <v>2856</v>
      </c>
      <c r="C1469" s="10" t="s">
        <v>2857</v>
      </c>
      <c r="D1469" s="7" t="s">
        <v>7</v>
      </c>
    </row>
    <row r="1470" spans="1:4" ht="18.75">
      <c r="A1470" s="7">
        <v>1468</v>
      </c>
      <c r="B1470" s="9" t="s">
        <v>2856</v>
      </c>
      <c r="C1470" s="10" t="s">
        <v>2858</v>
      </c>
      <c r="D1470" s="7" t="s">
        <v>7</v>
      </c>
    </row>
    <row r="1471" spans="1:4" ht="18.75">
      <c r="A1471" s="7">
        <v>1469</v>
      </c>
      <c r="B1471" s="9" t="s">
        <v>2859</v>
      </c>
      <c r="C1471" s="10" t="s">
        <v>2860</v>
      </c>
      <c r="D1471" s="7" t="s">
        <v>7</v>
      </c>
    </row>
    <row r="1472" spans="1:4" ht="18.75">
      <c r="A1472" s="7">
        <v>1470</v>
      </c>
      <c r="B1472" s="9" t="s">
        <v>2861</v>
      </c>
      <c r="C1472" s="10" t="s">
        <v>2862</v>
      </c>
      <c r="D1472" s="7" t="s">
        <v>7</v>
      </c>
    </row>
    <row r="1473" spans="1:4" ht="18.75">
      <c r="A1473" s="7">
        <v>1471</v>
      </c>
      <c r="B1473" s="9" t="s">
        <v>2863</v>
      </c>
      <c r="C1473" s="10" t="s">
        <v>2864</v>
      </c>
      <c r="D1473" s="7" t="s">
        <v>7</v>
      </c>
    </row>
    <row r="1474" spans="1:4" ht="18.75">
      <c r="A1474" s="7">
        <v>1472</v>
      </c>
      <c r="B1474" s="9" t="s">
        <v>2865</v>
      </c>
      <c r="C1474" s="10" t="s">
        <v>2866</v>
      </c>
      <c r="D1474" s="7" t="s">
        <v>7</v>
      </c>
    </row>
    <row r="1475" spans="1:4" ht="18.75">
      <c r="A1475" s="7">
        <v>1473</v>
      </c>
      <c r="B1475" s="9" t="s">
        <v>2867</v>
      </c>
      <c r="C1475" s="10" t="s">
        <v>2868</v>
      </c>
      <c r="D1475" s="7" t="s">
        <v>7</v>
      </c>
    </row>
    <row r="1476" spans="1:4" ht="18.75">
      <c r="A1476" s="7">
        <v>1474</v>
      </c>
      <c r="B1476" s="9" t="s">
        <v>2869</v>
      </c>
      <c r="C1476" s="10" t="s">
        <v>2870</v>
      </c>
      <c r="D1476" s="7" t="s">
        <v>7</v>
      </c>
    </row>
    <row r="1477" spans="1:4" ht="18.75">
      <c r="A1477" s="7">
        <v>1475</v>
      </c>
      <c r="B1477" s="9" t="s">
        <v>2871</v>
      </c>
      <c r="C1477" s="10" t="s">
        <v>2872</v>
      </c>
      <c r="D1477" s="7" t="s">
        <v>7</v>
      </c>
    </row>
    <row r="1478" spans="1:4" ht="18.75">
      <c r="A1478" s="7">
        <v>1476</v>
      </c>
      <c r="B1478" s="9" t="s">
        <v>2873</v>
      </c>
      <c r="C1478" s="10" t="s">
        <v>2874</v>
      </c>
      <c r="D1478" s="7" t="s">
        <v>7</v>
      </c>
    </row>
    <row r="1479" spans="1:4" ht="18.75">
      <c r="A1479" s="7">
        <v>1477</v>
      </c>
      <c r="B1479" s="9" t="s">
        <v>2875</v>
      </c>
      <c r="C1479" s="10" t="s">
        <v>2876</v>
      </c>
      <c r="D1479" s="7" t="s">
        <v>7</v>
      </c>
    </row>
    <row r="1480" spans="1:4" ht="18.75">
      <c r="A1480" s="7">
        <v>1478</v>
      </c>
      <c r="B1480" s="9" t="s">
        <v>2877</v>
      </c>
      <c r="C1480" s="10" t="s">
        <v>2878</v>
      </c>
      <c r="D1480" s="7" t="s">
        <v>7</v>
      </c>
    </row>
    <row r="1481" spans="1:4" ht="18.75">
      <c r="A1481" s="7">
        <v>1479</v>
      </c>
      <c r="B1481" s="9" t="s">
        <v>2877</v>
      </c>
      <c r="C1481" s="10" t="s">
        <v>2879</v>
      </c>
      <c r="D1481" s="7" t="s">
        <v>7</v>
      </c>
    </row>
    <row r="1482" spans="1:4" ht="18.75">
      <c r="A1482" s="7">
        <v>1480</v>
      </c>
      <c r="B1482" s="9" t="s">
        <v>2880</v>
      </c>
      <c r="C1482" s="10" t="s">
        <v>2881</v>
      </c>
      <c r="D1482" s="7" t="s">
        <v>7</v>
      </c>
    </row>
    <row r="1483" spans="1:4" ht="18.75">
      <c r="A1483" s="7">
        <v>1481</v>
      </c>
      <c r="B1483" s="9" t="s">
        <v>2882</v>
      </c>
      <c r="C1483" s="10" t="s">
        <v>2883</v>
      </c>
      <c r="D1483" s="7" t="s">
        <v>7</v>
      </c>
    </row>
    <row r="1484" spans="1:4" ht="18.75">
      <c r="A1484" s="7">
        <v>1482</v>
      </c>
      <c r="B1484" s="9" t="s">
        <v>2884</v>
      </c>
      <c r="C1484" s="10" t="s">
        <v>2885</v>
      </c>
      <c r="D1484" s="7" t="s">
        <v>7</v>
      </c>
    </row>
    <row r="1485" spans="1:4" ht="18.75">
      <c r="A1485" s="7">
        <v>1483</v>
      </c>
      <c r="B1485" s="9" t="s">
        <v>2886</v>
      </c>
      <c r="C1485" s="10" t="s">
        <v>2887</v>
      </c>
      <c r="D1485" s="7" t="s">
        <v>7</v>
      </c>
    </row>
    <row r="1486" spans="1:4" ht="18.75">
      <c r="A1486" s="7">
        <v>1484</v>
      </c>
      <c r="B1486" s="9" t="s">
        <v>2888</v>
      </c>
      <c r="C1486" s="10" t="s">
        <v>2889</v>
      </c>
      <c r="D1486" s="7" t="s">
        <v>7</v>
      </c>
    </row>
    <row r="1487" spans="1:4" ht="18.75">
      <c r="A1487" s="7">
        <v>1485</v>
      </c>
      <c r="B1487" s="9" t="s">
        <v>2890</v>
      </c>
      <c r="C1487" s="10" t="s">
        <v>2891</v>
      </c>
      <c r="D1487" s="7" t="s">
        <v>7</v>
      </c>
    </row>
    <row r="1488" spans="1:4" ht="18.75">
      <c r="A1488" s="7">
        <v>1486</v>
      </c>
      <c r="B1488" s="9" t="s">
        <v>2892</v>
      </c>
      <c r="C1488" s="10" t="s">
        <v>2893</v>
      </c>
      <c r="D1488" s="7" t="s">
        <v>7</v>
      </c>
    </row>
    <row r="1489" spans="1:4" ht="18.75">
      <c r="A1489" s="7">
        <v>1487</v>
      </c>
      <c r="B1489" s="9" t="s">
        <v>2894</v>
      </c>
      <c r="C1489" s="10" t="s">
        <v>2895</v>
      </c>
      <c r="D1489" s="7" t="s">
        <v>7</v>
      </c>
    </row>
    <row r="1490" spans="1:4" ht="18.75">
      <c r="A1490" s="7">
        <v>1488</v>
      </c>
      <c r="B1490" s="9" t="s">
        <v>2896</v>
      </c>
      <c r="C1490" s="10" t="s">
        <v>2897</v>
      </c>
      <c r="D1490" s="7" t="s">
        <v>7</v>
      </c>
    </row>
    <row r="1491" spans="1:4" ht="18.75">
      <c r="A1491" s="7">
        <v>1489</v>
      </c>
      <c r="B1491" s="9" t="s">
        <v>2898</v>
      </c>
      <c r="C1491" s="10" t="s">
        <v>2899</v>
      </c>
      <c r="D1491" s="7" t="s">
        <v>7</v>
      </c>
    </row>
    <row r="1492" spans="1:4" ht="18.75">
      <c r="A1492" s="7">
        <v>1490</v>
      </c>
      <c r="B1492" s="9" t="s">
        <v>2900</v>
      </c>
      <c r="C1492" s="10" t="s">
        <v>2901</v>
      </c>
      <c r="D1492" s="7" t="s">
        <v>7</v>
      </c>
    </row>
    <row r="1493" spans="1:4" ht="18.75">
      <c r="A1493" s="7">
        <v>1491</v>
      </c>
      <c r="B1493" s="9" t="s">
        <v>2902</v>
      </c>
      <c r="C1493" s="10" t="s">
        <v>2903</v>
      </c>
      <c r="D1493" s="7" t="s">
        <v>7</v>
      </c>
    </row>
    <row r="1494" spans="1:4" ht="18.75">
      <c r="A1494" s="7">
        <v>1492</v>
      </c>
      <c r="B1494" s="9" t="s">
        <v>2904</v>
      </c>
      <c r="C1494" s="10" t="s">
        <v>2905</v>
      </c>
      <c r="D1494" s="7" t="s">
        <v>7</v>
      </c>
    </row>
    <row r="1495" spans="1:4" ht="18.75">
      <c r="A1495" s="7">
        <v>1493</v>
      </c>
      <c r="B1495" s="9" t="s">
        <v>2906</v>
      </c>
      <c r="C1495" s="10" t="s">
        <v>2907</v>
      </c>
      <c r="D1495" s="7" t="s">
        <v>7</v>
      </c>
    </row>
    <row r="1496" spans="1:4" ht="18.75">
      <c r="A1496" s="7">
        <v>1494</v>
      </c>
      <c r="B1496" s="9" t="s">
        <v>2908</v>
      </c>
      <c r="C1496" s="10" t="s">
        <v>2909</v>
      </c>
      <c r="D1496" s="7" t="s">
        <v>7</v>
      </c>
    </row>
    <row r="1497" spans="1:4" ht="18.75">
      <c r="A1497" s="7">
        <v>1495</v>
      </c>
      <c r="B1497" s="9" t="s">
        <v>2910</v>
      </c>
      <c r="C1497" s="10" t="s">
        <v>2911</v>
      </c>
      <c r="D1497" s="7" t="s">
        <v>7</v>
      </c>
    </row>
    <row r="1498" spans="1:4" ht="18.75">
      <c r="A1498" s="7">
        <v>1496</v>
      </c>
      <c r="B1498" s="9" t="s">
        <v>2912</v>
      </c>
      <c r="C1498" s="10" t="s">
        <v>2913</v>
      </c>
      <c r="D1498" s="7" t="s">
        <v>7</v>
      </c>
    </row>
    <row r="1499" spans="1:4" ht="18.75">
      <c r="A1499" s="7">
        <v>1497</v>
      </c>
      <c r="B1499" s="9" t="s">
        <v>2912</v>
      </c>
      <c r="C1499" s="10" t="s">
        <v>2914</v>
      </c>
      <c r="D1499" s="7" t="s">
        <v>7</v>
      </c>
    </row>
    <row r="1500" spans="1:4" ht="18.75">
      <c r="A1500" s="7">
        <v>1498</v>
      </c>
      <c r="B1500" s="9" t="s">
        <v>2915</v>
      </c>
      <c r="C1500" s="10" t="s">
        <v>2916</v>
      </c>
      <c r="D1500" s="7" t="s">
        <v>7</v>
      </c>
    </row>
    <row r="1501" spans="1:4" ht="18.75">
      <c r="A1501" s="7">
        <v>1499</v>
      </c>
      <c r="B1501" s="9" t="s">
        <v>2915</v>
      </c>
      <c r="C1501" s="10" t="s">
        <v>2917</v>
      </c>
      <c r="D1501" s="7" t="s">
        <v>7</v>
      </c>
    </row>
    <row r="1502" spans="1:4" ht="18.75">
      <c r="A1502" s="7">
        <v>1500</v>
      </c>
      <c r="B1502" s="9" t="s">
        <v>2918</v>
      </c>
      <c r="C1502" s="10" t="s">
        <v>2919</v>
      </c>
      <c r="D1502" s="7" t="s">
        <v>7</v>
      </c>
    </row>
    <row r="1503" spans="1:4" ht="18.75">
      <c r="A1503" s="7">
        <v>1501</v>
      </c>
      <c r="B1503" s="9" t="s">
        <v>2920</v>
      </c>
      <c r="C1503" s="10" t="s">
        <v>2921</v>
      </c>
      <c r="D1503" s="7" t="s">
        <v>7</v>
      </c>
    </row>
    <row r="1504" spans="1:4" ht="18.75">
      <c r="A1504" s="7">
        <v>1502</v>
      </c>
      <c r="B1504" s="9" t="s">
        <v>2922</v>
      </c>
      <c r="C1504" s="10" t="s">
        <v>2923</v>
      </c>
      <c r="D1504" s="7" t="s">
        <v>7</v>
      </c>
    </row>
    <row r="1505" spans="1:4" ht="18.75">
      <c r="A1505" s="7">
        <v>1503</v>
      </c>
      <c r="B1505" s="9" t="s">
        <v>2924</v>
      </c>
      <c r="C1505" s="10" t="s">
        <v>2925</v>
      </c>
      <c r="D1505" s="7" t="s">
        <v>7</v>
      </c>
    </row>
    <row r="1506" spans="1:4" ht="18.75">
      <c r="A1506" s="7">
        <v>1504</v>
      </c>
      <c r="B1506" s="9" t="s">
        <v>2926</v>
      </c>
      <c r="C1506" s="10" t="s">
        <v>2927</v>
      </c>
      <c r="D1506" s="7" t="s">
        <v>7</v>
      </c>
    </row>
    <row r="1507" spans="1:4" ht="18.75">
      <c r="A1507" s="7">
        <v>1505</v>
      </c>
      <c r="B1507" s="9" t="s">
        <v>2928</v>
      </c>
      <c r="C1507" s="10" t="s">
        <v>2929</v>
      </c>
      <c r="D1507" s="7" t="s">
        <v>7</v>
      </c>
    </row>
    <row r="1508" spans="1:4" ht="18.75">
      <c r="A1508" s="7">
        <v>1506</v>
      </c>
      <c r="B1508" s="9" t="s">
        <v>2930</v>
      </c>
      <c r="C1508" s="10" t="s">
        <v>2931</v>
      </c>
      <c r="D1508" s="7" t="s">
        <v>7</v>
      </c>
    </row>
    <row r="1509" spans="1:4" ht="18.75">
      <c r="A1509" s="7">
        <v>1507</v>
      </c>
      <c r="B1509" s="9" t="s">
        <v>2932</v>
      </c>
      <c r="C1509" s="10" t="s">
        <v>2933</v>
      </c>
      <c r="D1509" s="7" t="s">
        <v>7</v>
      </c>
    </row>
    <row r="1510" spans="1:4" ht="18.75">
      <c r="A1510" s="7">
        <v>1508</v>
      </c>
      <c r="B1510" s="9" t="s">
        <v>2932</v>
      </c>
      <c r="C1510" s="10" t="s">
        <v>2934</v>
      </c>
      <c r="D1510" s="7" t="s">
        <v>7</v>
      </c>
    </row>
    <row r="1511" spans="1:4" ht="18.75">
      <c r="A1511" s="7">
        <v>1509</v>
      </c>
      <c r="B1511" s="9" t="s">
        <v>2935</v>
      </c>
      <c r="C1511" s="10" t="s">
        <v>2936</v>
      </c>
      <c r="D1511" s="7" t="s">
        <v>7</v>
      </c>
    </row>
    <row r="1512" spans="1:4" ht="18.75">
      <c r="A1512" s="7">
        <v>1510</v>
      </c>
      <c r="B1512" s="9" t="s">
        <v>2937</v>
      </c>
      <c r="C1512" s="10" t="s">
        <v>2938</v>
      </c>
      <c r="D1512" s="7" t="s">
        <v>7</v>
      </c>
    </row>
    <row r="1513" spans="1:4" ht="18.75">
      <c r="A1513" s="7">
        <v>1511</v>
      </c>
      <c r="B1513" s="9" t="s">
        <v>2939</v>
      </c>
      <c r="C1513" s="10" t="s">
        <v>2940</v>
      </c>
      <c r="D1513" s="7" t="s">
        <v>7</v>
      </c>
    </row>
    <row r="1514" spans="1:4" ht="18.75">
      <c r="A1514" s="7">
        <v>1512</v>
      </c>
      <c r="B1514" s="9" t="s">
        <v>2939</v>
      </c>
      <c r="C1514" s="10" t="s">
        <v>2941</v>
      </c>
      <c r="D1514" s="7" t="s">
        <v>7</v>
      </c>
    </row>
    <row r="1515" spans="1:4" ht="18.75">
      <c r="A1515" s="7">
        <v>1513</v>
      </c>
      <c r="B1515" s="9" t="s">
        <v>2942</v>
      </c>
      <c r="C1515" s="10" t="s">
        <v>2943</v>
      </c>
      <c r="D1515" s="7" t="s">
        <v>7</v>
      </c>
    </row>
    <row r="1516" spans="1:4" ht="18.75">
      <c r="A1516" s="7">
        <v>1514</v>
      </c>
      <c r="B1516" s="9" t="s">
        <v>2944</v>
      </c>
      <c r="C1516" s="10" t="s">
        <v>2945</v>
      </c>
      <c r="D1516" s="7" t="s">
        <v>7</v>
      </c>
    </row>
    <row r="1517" spans="1:4" ht="18.75">
      <c r="A1517" s="7">
        <v>1515</v>
      </c>
      <c r="B1517" s="9" t="s">
        <v>2946</v>
      </c>
      <c r="C1517" s="10" t="s">
        <v>2947</v>
      </c>
      <c r="D1517" s="7" t="s">
        <v>7</v>
      </c>
    </row>
    <row r="1518" spans="1:4" ht="18.75">
      <c r="A1518" s="7">
        <v>1516</v>
      </c>
      <c r="B1518" s="9" t="s">
        <v>2948</v>
      </c>
      <c r="C1518" s="10" t="s">
        <v>2949</v>
      </c>
      <c r="D1518" s="7" t="s">
        <v>7</v>
      </c>
    </row>
    <row r="1519" spans="1:4" ht="18.75">
      <c r="A1519" s="7">
        <v>1517</v>
      </c>
      <c r="B1519" s="9" t="s">
        <v>2950</v>
      </c>
      <c r="C1519" s="10" t="s">
        <v>2951</v>
      </c>
      <c r="D1519" s="7" t="s">
        <v>7</v>
      </c>
    </row>
    <row r="1520" spans="1:4" ht="18.75">
      <c r="A1520" s="7">
        <v>1518</v>
      </c>
      <c r="B1520" s="9" t="s">
        <v>2952</v>
      </c>
      <c r="C1520" s="10" t="s">
        <v>2953</v>
      </c>
      <c r="D1520" s="7" t="s">
        <v>7</v>
      </c>
    </row>
    <row r="1521" spans="1:4" ht="18.75">
      <c r="A1521" s="7">
        <v>1519</v>
      </c>
      <c r="B1521" s="9" t="s">
        <v>2954</v>
      </c>
      <c r="C1521" s="10" t="s">
        <v>2955</v>
      </c>
      <c r="D1521" s="7" t="s">
        <v>7</v>
      </c>
    </row>
    <row r="1522" spans="1:4" ht="18.75">
      <c r="A1522" s="7">
        <v>1520</v>
      </c>
      <c r="B1522" s="9" t="s">
        <v>2956</v>
      </c>
      <c r="C1522" s="10" t="s">
        <v>2957</v>
      </c>
      <c r="D1522" s="7" t="s">
        <v>7</v>
      </c>
    </row>
    <row r="1523" spans="1:4" ht="18.75">
      <c r="A1523" s="7">
        <v>1521</v>
      </c>
      <c r="B1523" s="9" t="s">
        <v>2958</v>
      </c>
      <c r="C1523" s="10" t="s">
        <v>2959</v>
      </c>
      <c r="D1523" s="7" t="s">
        <v>7</v>
      </c>
    </row>
    <row r="1524" spans="1:4" ht="18.75">
      <c r="A1524" s="7">
        <v>1522</v>
      </c>
      <c r="B1524" s="9" t="s">
        <v>2960</v>
      </c>
      <c r="C1524" s="10" t="s">
        <v>2961</v>
      </c>
      <c r="D1524" s="7" t="s">
        <v>7</v>
      </c>
    </row>
    <row r="1525" spans="1:4" ht="18.75">
      <c r="A1525" s="7">
        <v>1523</v>
      </c>
      <c r="B1525" s="9" t="s">
        <v>2962</v>
      </c>
      <c r="C1525" s="10" t="s">
        <v>2963</v>
      </c>
      <c r="D1525" s="7" t="s">
        <v>7</v>
      </c>
    </row>
    <row r="1526" spans="1:4" ht="18.75">
      <c r="A1526" s="7">
        <v>1524</v>
      </c>
      <c r="B1526" s="9" t="s">
        <v>2964</v>
      </c>
      <c r="C1526" s="10" t="s">
        <v>2965</v>
      </c>
      <c r="D1526" s="7" t="s">
        <v>7</v>
      </c>
    </row>
    <row r="1527" spans="1:4" ht="18.75">
      <c r="A1527" s="7">
        <v>1525</v>
      </c>
      <c r="B1527" s="9" t="s">
        <v>2966</v>
      </c>
      <c r="C1527" s="10" t="s">
        <v>2967</v>
      </c>
      <c r="D1527" s="7" t="s">
        <v>7</v>
      </c>
    </row>
    <row r="1528" spans="1:4" ht="18.75">
      <c r="A1528" s="7">
        <v>1526</v>
      </c>
      <c r="B1528" s="9" t="s">
        <v>2968</v>
      </c>
      <c r="C1528" s="10" t="s">
        <v>2969</v>
      </c>
      <c r="D1528" s="7" t="s">
        <v>7</v>
      </c>
    </row>
    <row r="1529" spans="1:4" ht="18.75">
      <c r="A1529" s="7">
        <v>1527</v>
      </c>
      <c r="B1529" s="9" t="s">
        <v>2970</v>
      </c>
      <c r="C1529" s="10" t="s">
        <v>2971</v>
      </c>
      <c r="D1529" s="7" t="s">
        <v>7</v>
      </c>
    </row>
    <row r="1530" spans="1:4" ht="18.75">
      <c r="A1530" s="7">
        <v>1528</v>
      </c>
      <c r="B1530" s="9" t="s">
        <v>2972</v>
      </c>
      <c r="C1530" s="10" t="s">
        <v>2973</v>
      </c>
      <c r="D1530" s="7" t="s">
        <v>7</v>
      </c>
    </row>
    <row r="1531" spans="1:4" ht="18.75">
      <c r="A1531" s="7">
        <v>1529</v>
      </c>
      <c r="B1531" s="9" t="s">
        <v>2974</v>
      </c>
      <c r="C1531" s="10" t="s">
        <v>2975</v>
      </c>
      <c r="D1531" s="7" t="s">
        <v>7</v>
      </c>
    </row>
    <row r="1532" spans="1:4" ht="18.75">
      <c r="A1532" s="7">
        <v>1530</v>
      </c>
      <c r="B1532" s="9" t="s">
        <v>2976</v>
      </c>
      <c r="C1532" s="10" t="s">
        <v>2977</v>
      </c>
      <c r="D1532" s="7" t="s">
        <v>7</v>
      </c>
    </row>
    <row r="1533" spans="1:4" ht="18.75">
      <c r="A1533" s="7">
        <v>1531</v>
      </c>
      <c r="B1533" s="9" t="s">
        <v>2978</v>
      </c>
      <c r="C1533" s="10" t="s">
        <v>2979</v>
      </c>
      <c r="D1533" s="7" t="s">
        <v>7</v>
      </c>
    </row>
    <row r="1534" spans="1:4" ht="18.75">
      <c r="A1534" s="7">
        <v>1532</v>
      </c>
      <c r="B1534" s="9" t="s">
        <v>2980</v>
      </c>
      <c r="C1534" s="10" t="s">
        <v>2981</v>
      </c>
      <c r="D1534" s="7" t="s">
        <v>7</v>
      </c>
    </row>
    <row r="1535" spans="1:4" ht="18.75">
      <c r="A1535" s="7">
        <v>1533</v>
      </c>
      <c r="B1535" s="9" t="s">
        <v>2982</v>
      </c>
      <c r="C1535" s="10" t="s">
        <v>2983</v>
      </c>
      <c r="D1535" s="7" t="s">
        <v>7</v>
      </c>
    </row>
    <row r="1536" spans="1:4" ht="18.75">
      <c r="A1536" s="7">
        <v>1534</v>
      </c>
      <c r="B1536" s="9" t="s">
        <v>2984</v>
      </c>
      <c r="C1536" s="10" t="s">
        <v>2985</v>
      </c>
      <c r="D1536" s="7" t="s">
        <v>7</v>
      </c>
    </row>
    <row r="1537" spans="1:4" ht="18.75">
      <c r="A1537" s="7">
        <v>1535</v>
      </c>
      <c r="B1537" s="9" t="s">
        <v>2986</v>
      </c>
      <c r="C1537" s="10" t="s">
        <v>2987</v>
      </c>
      <c r="D1537" s="7" t="s">
        <v>7</v>
      </c>
    </row>
    <row r="1538" spans="1:4" ht="18.75">
      <c r="A1538" s="7">
        <v>1536</v>
      </c>
      <c r="B1538" s="9" t="s">
        <v>2988</v>
      </c>
      <c r="C1538" s="10" t="s">
        <v>2989</v>
      </c>
      <c r="D1538" s="7" t="s">
        <v>7</v>
      </c>
    </row>
    <row r="1539" spans="1:4" ht="18.75">
      <c r="A1539" s="7">
        <v>1537</v>
      </c>
      <c r="B1539" s="9" t="s">
        <v>2990</v>
      </c>
      <c r="C1539" s="10" t="s">
        <v>2991</v>
      </c>
      <c r="D1539" s="7" t="s">
        <v>7</v>
      </c>
    </row>
    <row r="1540" spans="1:4" ht="18.75">
      <c r="A1540" s="7">
        <v>1538</v>
      </c>
      <c r="B1540" s="9" t="s">
        <v>2992</v>
      </c>
      <c r="C1540" s="10" t="s">
        <v>2993</v>
      </c>
      <c r="D1540" s="7" t="s">
        <v>7</v>
      </c>
    </row>
    <row r="1541" spans="1:4" ht="18.75">
      <c r="A1541" s="7">
        <v>1539</v>
      </c>
      <c r="B1541" s="9" t="s">
        <v>2994</v>
      </c>
      <c r="C1541" s="10" t="s">
        <v>2995</v>
      </c>
      <c r="D1541" s="7" t="s">
        <v>7</v>
      </c>
    </row>
    <row r="1542" spans="1:4" ht="18.75">
      <c r="A1542" s="7">
        <v>1540</v>
      </c>
      <c r="B1542" s="9" t="s">
        <v>2996</v>
      </c>
      <c r="C1542" s="10" t="s">
        <v>2997</v>
      </c>
      <c r="D1542" s="7" t="s">
        <v>7</v>
      </c>
    </row>
    <row r="1543" spans="1:4" ht="18.75">
      <c r="A1543" s="7">
        <v>1541</v>
      </c>
      <c r="B1543" s="9" t="s">
        <v>2998</v>
      </c>
      <c r="C1543" s="10" t="s">
        <v>2999</v>
      </c>
      <c r="D1543" s="7" t="s">
        <v>7</v>
      </c>
    </row>
    <row r="1544" spans="1:4" ht="18.75">
      <c r="A1544" s="7">
        <v>1542</v>
      </c>
      <c r="B1544" s="9" t="s">
        <v>3000</v>
      </c>
      <c r="C1544" s="10" t="s">
        <v>3001</v>
      </c>
      <c r="D1544" s="7" t="s">
        <v>7</v>
      </c>
    </row>
    <row r="1545" spans="1:4" ht="18.75">
      <c r="A1545" s="7">
        <v>1543</v>
      </c>
      <c r="B1545" s="9" t="s">
        <v>3002</v>
      </c>
      <c r="C1545" s="10" t="s">
        <v>3003</v>
      </c>
      <c r="D1545" s="7" t="s">
        <v>7</v>
      </c>
    </row>
    <row r="1546" spans="1:4" ht="18.75">
      <c r="A1546" s="7">
        <v>1544</v>
      </c>
      <c r="B1546" s="9" t="s">
        <v>3004</v>
      </c>
      <c r="C1546" s="10" t="s">
        <v>3005</v>
      </c>
      <c r="D1546" s="7" t="s">
        <v>7</v>
      </c>
    </row>
    <row r="1547" spans="1:4" ht="18.75">
      <c r="A1547" s="7">
        <v>1545</v>
      </c>
      <c r="B1547" s="9" t="s">
        <v>3006</v>
      </c>
      <c r="C1547" s="10" t="s">
        <v>3007</v>
      </c>
      <c r="D1547" s="7" t="s">
        <v>7</v>
      </c>
    </row>
    <row r="1548" spans="1:4" ht="18.75">
      <c r="A1548" s="7">
        <v>1546</v>
      </c>
      <c r="B1548" s="9" t="s">
        <v>3008</v>
      </c>
      <c r="C1548" s="10" t="s">
        <v>3009</v>
      </c>
      <c r="D1548" s="7" t="s">
        <v>7</v>
      </c>
    </row>
    <row r="1549" spans="1:4" ht="18.75">
      <c r="A1549" s="7">
        <v>1547</v>
      </c>
      <c r="B1549" s="9" t="s">
        <v>3010</v>
      </c>
      <c r="C1549" s="10" t="s">
        <v>3011</v>
      </c>
      <c r="D1549" s="7" t="s">
        <v>7</v>
      </c>
    </row>
    <row r="1550" spans="1:4" ht="18.75">
      <c r="A1550" s="7">
        <v>1548</v>
      </c>
      <c r="B1550" s="9" t="s">
        <v>3012</v>
      </c>
      <c r="C1550" s="10" t="s">
        <v>3013</v>
      </c>
      <c r="D1550" s="7" t="s">
        <v>7</v>
      </c>
    </row>
    <row r="1551" spans="1:4" ht="18.75">
      <c r="A1551" s="7">
        <v>1549</v>
      </c>
      <c r="B1551" s="9" t="s">
        <v>3014</v>
      </c>
      <c r="C1551" s="10" t="s">
        <v>3015</v>
      </c>
      <c r="D1551" s="7" t="s">
        <v>7</v>
      </c>
    </row>
    <row r="1552" spans="1:4" ht="18.75">
      <c r="A1552" s="7">
        <v>1550</v>
      </c>
      <c r="B1552" s="9" t="s">
        <v>3016</v>
      </c>
      <c r="C1552" s="10" t="s">
        <v>3017</v>
      </c>
      <c r="D1552" s="7" t="s">
        <v>7</v>
      </c>
    </row>
    <row r="1553" spans="1:4" ht="18.75">
      <c r="A1553" s="7">
        <v>1551</v>
      </c>
      <c r="B1553" s="9" t="s">
        <v>3018</v>
      </c>
      <c r="C1553" s="10" t="s">
        <v>3019</v>
      </c>
      <c r="D1553" s="7" t="s">
        <v>7</v>
      </c>
    </row>
    <row r="1554" spans="1:4" ht="18.75">
      <c r="A1554" s="7">
        <v>1552</v>
      </c>
      <c r="B1554" s="9" t="s">
        <v>3020</v>
      </c>
      <c r="C1554" s="10" t="s">
        <v>3021</v>
      </c>
      <c r="D1554" s="7" t="s">
        <v>7</v>
      </c>
    </row>
    <row r="1555" spans="1:4" ht="18.75">
      <c r="A1555" s="7">
        <v>1553</v>
      </c>
      <c r="B1555" s="9" t="s">
        <v>3022</v>
      </c>
      <c r="C1555" s="10" t="s">
        <v>3023</v>
      </c>
      <c r="D1555" s="7" t="s">
        <v>7</v>
      </c>
    </row>
    <row r="1556" spans="1:4" ht="18.75">
      <c r="A1556" s="7">
        <v>1554</v>
      </c>
      <c r="B1556" s="9" t="s">
        <v>3024</v>
      </c>
      <c r="C1556" s="10" t="s">
        <v>3025</v>
      </c>
      <c r="D1556" s="7" t="s">
        <v>7</v>
      </c>
    </row>
    <row r="1557" spans="1:4" ht="18.75">
      <c r="A1557" s="7">
        <v>1555</v>
      </c>
      <c r="B1557" s="9" t="s">
        <v>3026</v>
      </c>
      <c r="C1557" s="10" t="s">
        <v>3027</v>
      </c>
      <c r="D1557" s="7" t="s">
        <v>7</v>
      </c>
    </row>
    <row r="1558" spans="1:4" ht="18.75">
      <c r="A1558" s="7">
        <v>1556</v>
      </c>
      <c r="B1558" s="9" t="s">
        <v>3028</v>
      </c>
      <c r="C1558" s="10" t="s">
        <v>3029</v>
      </c>
      <c r="D1558" s="7" t="s">
        <v>7</v>
      </c>
    </row>
    <row r="1559" spans="1:4" ht="18.75">
      <c r="A1559" s="7">
        <v>1557</v>
      </c>
      <c r="B1559" s="9" t="s">
        <v>3030</v>
      </c>
      <c r="C1559" s="10" t="s">
        <v>3031</v>
      </c>
      <c r="D1559" s="7" t="s">
        <v>7</v>
      </c>
    </row>
    <row r="1560" spans="1:4" ht="18.75">
      <c r="A1560" s="7">
        <v>1558</v>
      </c>
      <c r="B1560" s="9" t="s">
        <v>3032</v>
      </c>
      <c r="C1560" s="10" t="s">
        <v>3033</v>
      </c>
      <c r="D1560" s="7" t="s">
        <v>7</v>
      </c>
    </row>
    <row r="1561" spans="1:4" ht="18.75">
      <c r="A1561" s="7">
        <v>1559</v>
      </c>
      <c r="B1561" s="9" t="s">
        <v>3034</v>
      </c>
      <c r="C1561" s="10" t="s">
        <v>3035</v>
      </c>
      <c r="D1561" s="7" t="s">
        <v>7</v>
      </c>
    </row>
    <row r="1562" spans="1:4" ht="18.75">
      <c r="A1562" s="7">
        <v>1560</v>
      </c>
      <c r="B1562" s="9" t="s">
        <v>3036</v>
      </c>
      <c r="C1562" s="10" t="s">
        <v>3037</v>
      </c>
      <c r="D1562" s="7" t="s">
        <v>7</v>
      </c>
    </row>
    <row r="1563" spans="1:4" ht="18.75">
      <c r="A1563" s="7">
        <v>1561</v>
      </c>
      <c r="B1563" s="9" t="s">
        <v>3038</v>
      </c>
      <c r="C1563" s="10" t="s">
        <v>3039</v>
      </c>
      <c r="D1563" s="7" t="s">
        <v>7</v>
      </c>
    </row>
    <row r="1564" spans="1:4" ht="18.75">
      <c r="A1564" s="7">
        <v>1562</v>
      </c>
      <c r="B1564" s="9" t="s">
        <v>3040</v>
      </c>
      <c r="C1564" s="10" t="s">
        <v>3041</v>
      </c>
      <c r="D1564" s="7" t="s">
        <v>7</v>
      </c>
    </row>
    <row r="1565" spans="1:4" ht="18.75">
      <c r="A1565" s="7">
        <v>1563</v>
      </c>
      <c r="B1565" s="9" t="s">
        <v>3042</v>
      </c>
      <c r="C1565" s="10" t="s">
        <v>3043</v>
      </c>
      <c r="D1565" s="7" t="s">
        <v>7</v>
      </c>
    </row>
    <row r="1566" spans="1:4" ht="18.75">
      <c r="A1566" s="7">
        <v>1564</v>
      </c>
      <c r="B1566" s="9" t="s">
        <v>3044</v>
      </c>
      <c r="C1566" s="10" t="s">
        <v>3045</v>
      </c>
      <c r="D1566" s="7" t="s">
        <v>7</v>
      </c>
    </row>
    <row r="1567" spans="1:4" ht="18.75">
      <c r="A1567" s="7">
        <v>1565</v>
      </c>
      <c r="B1567" s="9" t="s">
        <v>3046</v>
      </c>
      <c r="C1567" s="10" t="s">
        <v>3047</v>
      </c>
      <c r="D1567" s="7" t="s">
        <v>7</v>
      </c>
    </row>
    <row r="1568" spans="1:4" ht="18.75">
      <c r="A1568" s="7">
        <v>1566</v>
      </c>
      <c r="B1568" s="9" t="s">
        <v>3048</v>
      </c>
      <c r="C1568" s="10" t="s">
        <v>3049</v>
      </c>
      <c r="D1568" s="7" t="s">
        <v>7</v>
      </c>
    </row>
    <row r="1569" spans="1:4" ht="18.75">
      <c r="A1569" s="7">
        <v>1567</v>
      </c>
      <c r="B1569" s="9" t="s">
        <v>3050</v>
      </c>
      <c r="C1569" s="10" t="s">
        <v>3051</v>
      </c>
      <c r="D1569" s="7" t="s">
        <v>7</v>
      </c>
    </row>
    <row r="1570" spans="1:4" ht="18.75">
      <c r="A1570" s="7">
        <v>1568</v>
      </c>
      <c r="B1570" s="9" t="s">
        <v>3052</v>
      </c>
      <c r="C1570" s="10" t="s">
        <v>3053</v>
      </c>
      <c r="D1570" s="7" t="s">
        <v>7</v>
      </c>
    </row>
    <row r="1571" spans="1:4" ht="18.75">
      <c r="A1571" s="7">
        <v>1569</v>
      </c>
      <c r="B1571" s="9" t="s">
        <v>3054</v>
      </c>
      <c r="C1571" s="10" t="s">
        <v>3055</v>
      </c>
      <c r="D1571" s="7" t="s">
        <v>7</v>
      </c>
    </row>
    <row r="1572" spans="1:4" ht="18.75">
      <c r="A1572" s="7">
        <v>1570</v>
      </c>
      <c r="B1572" s="9" t="s">
        <v>3056</v>
      </c>
      <c r="C1572" s="10" t="s">
        <v>3057</v>
      </c>
      <c r="D1572" s="7" t="s">
        <v>7</v>
      </c>
    </row>
    <row r="1573" spans="1:4" ht="18.75">
      <c r="A1573" s="7">
        <v>1571</v>
      </c>
      <c r="B1573" s="9" t="s">
        <v>3058</v>
      </c>
      <c r="C1573" s="10" t="s">
        <v>3059</v>
      </c>
      <c r="D1573" s="7" t="s">
        <v>7</v>
      </c>
    </row>
    <row r="1574" spans="1:4" ht="18.75">
      <c r="A1574" s="7">
        <v>1572</v>
      </c>
      <c r="B1574" s="9" t="s">
        <v>3060</v>
      </c>
      <c r="C1574" s="10" t="s">
        <v>3061</v>
      </c>
      <c r="D1574" s="7" t="s">
        <v>7</v>
      </c>
    </row>
    <row r="1575" spans="1:4" ht="18.75">
      <c r="A1575" s="7">
        <v>1573</v>
      </c>
      <c r="B1575" s="9" t="s">
        <v>3062</v>
      </c>
      <c r="C1575" s="10" t="s">
        <v>3063</v>
      </c>
      <c r="D1575" s="7" t="s">
        <v>7</v>
      </c>
    </row>
    <row r="1576" spans="1:4" ht="18.75">
      <c r="A1576" s="7">
        <v>1574</v>
      </c>
      <c r="B1576" s="9" t="s">
        <v>3064</v>
      </c>
      <c r="C1576" s="10" t="s">
        <v>3065</v>
      </c>
      <c r="D1576" s="7" t="s">
        <v>7</v>
      </c>
    </row>
    <row r="1577" spans="1:4" ht="18.75">
      <c r="A1577" s="7">
        <v>1575</v>
      </c>
      <c r="B1577" s="9" t="s">
        <v>3066</v>
      </c>
      <c r="C1577" s="10" t="s">
        <v>3067</v>
      </c>
      <c r="D1577" s="7" t="s">
        <v>7</v>
      </c>
    </row>
    <row r="1578" spans="1:4" ht="18.75">
      <c r="A1578" s="7">
        <v>1576</v>
      </c>
      <c r="B1578" s="9" t="s">
        <v>3068</v>
      </c>
      <c r="C1578" s="10" t="s">
        <v>3069</v>
      </c>
      <c r="D1578" s="7" t="s">
        <v>7</v>
      </c>
    </row>
    <row r="1579" spans="1:4" ht="18.75">
      <c r="A1579" s="7">
        <v>1577</v>
      </c>
      <c r="B1579" s="9" t="s">
        <v>3070</v>
      </c>
      <c r="C1579" s="10" t="s">
        <v>3071</v>
      </c>
      <c r="D1579" s="7" t="s">
        <v>7</v>
      </c>
    </row>
    <row r="1580" spans="1:4" ht="18.75">
      <c r="A1580" s="7">
        <v>1578</v>
      </c>
      <c r="B1580" s="9" t="s">
        <v>3072</v>
      </c>
      <c r="C1580" s="10" t="s">
        <v>3073</v>
      </c>
      <c r="D1580" s="7" t="s">
        <v>7</v>
      </c>
    </row>
    <row r="1581" spans="1:4" ht="18.75">
      <c r="A1581" s="7">
        <v>1579</v>
      </c>
      <c r="B1581" s="9" t="s">
        <v>3074</v>
      </c>
      <c r="C1581" s="10" t="s">
        <v>3075</v>
      </c>
      <c r="D1581" s="7" t="s">
        <v>7</v>
      </c>
    </row>
    <row r="1582" spans="1:4" ht="18.75">
      <c r="A1582" s="7">
        <v>1580</v>
      </c>
      <c r="B1582" s="9" t="s">
        <v>3076</v>
      </c>
      <c r="C1582" s="10" t="s">
        <v>3077</v>
      </c>
      <c r="D1582" s="7" t="s">
        <v>7</v>
      </c>
    </row>
    <row r="1583" spans="1:4" ht="18.75">
      <c r="A1583" s="7">
        <v>1581</v>
      </c>
      <c r="B1583" s="9" t="s">
        <v>3078</v>
      </c>
      <c r="C1583" s="10" t="s">
        <v>3079</v>
      </c>
      <c r="D1583" s="7" t="s">
        <v>7</v>
      </c>
    </row>
    <row r="1584" spans="1:4" ht="18.75">
      <c r="A1584" s="7">
        <v>1582</v>
      </c>
      <c r="B1584" s="9" t="s">
        <v>3080</v>
      </c>
      <c r="C1584" s="10" t="s">
        <v>3081</v>
      </c>
      <c r="D1584" s="7" t="s">
        <v>7</v>
      </c>
    </row>
    <row r="1585" spans="1:4" ht="18.75">
      <c r="A1585" s="7">
        <v>1583</v>
      </c>
      <c r="B1585" s="9" t="s">
        <v>3082</v>
      </c>
      <c r="C1585" s="10" t="s">
        <v>3083</v>
      </c>
      <c r="D1585" s="7" t="s">
        <v>7</v>
      </c>
    </row>
    <row r="1586" spans="1:4" ht="18.75">
      <c r="A1586" s="7">
        <v>1584</v>
      </c>
      <c r="B1586" s="9" t="s">
        <v>3084</v>
      </c>
      <c r="C1586" s="10" t="s">
        <v>3085</v>
      </c>
      <c r="D1586" s="7" t="s">
        <v>7</v>
      </c>
    </row>
    <row r="1587" spans="1:4" ht="18.75">
      <c r="A1587" s="7">
        <v>1585</v>
      </c>
      <c r="B1587" s="9" t="s">
        <v>3086</v>
      </c>
      <c r="C1587" s="10" t="s">
        <v>3087</v>
      </c>
      <c r="D1587" s="7" t="s">
        <v>7</v>
      </c>
    </row>
    <row r="1588" spans="1:4" ht="18.75">
      <c r="A1588" s="7">
        <v>1586</v>
      </c>
      <c r="B1588" s="9" t="s">
        <v>3088</v>
      </c>
      <c r="C1588" s="10" t="s">
        <v>3089</v>
      </c>
      <c r="D1588" s="7" t="s">
        <v>7</v>
      </c>
    </row>
    <row r="1589" spans="1:4" ht="18.75">
      <c r="A1589" s="7">
        <v>1587</v>
      </c>
      <c r="B1589" s="9" t="s">
        <v>3090</v>
      </c>
      <c r="C1589" s="10" t="s">
        <v>3091</v>
      </c>
      <c r="D1589" s="7" t="s">
        <v>7</v>
      </c>
    </row>
    <row r="1590" spans="1:4" ht="18.75">
      <c r="A1590" s="7">
        <v>1588</v>
      </c>
      <c r="B1590" s="9" t="s">
        <v>3092</v>
      </c>
      <c r="C1590" s="10" t="s">
        <v>3093</v>
      </c>
      <c r="D1590" s="7" t="s">
        <v>7</v>
      </c>
    </row>
    <row r="1591" spans="1:4" ht="18.75">
      <c r="A1591" s="7">
        <v>1589</v>
      </c>
      <c r="B1591" s="9" t="s">
        <v>3094</v>
      </c>
      <c r="C1591" s="10" t="s">
        <v>3095</v>
      </c>
      <c r="D1591" s="7" t="s">
        <v>7</v>
      </c>
    </row>
    <row r="1592" spans="1:4" ht="18.75">
      <c r="A1592" s="7">
        <v>1590</v>
      </c>
      <c r="B1592" s="9" t="s">
        <v>3096</v>
      </c>
      <c r="C1592" s="10" t="s">
        <v>3097</v>
      </c>
      <c r="D1592" s="7" t="s">
        <v>7</v>
      </c>
    </row>
    <row r="1593" spans="1:4" ht="18.75">
      <c r="A1593" s="7">
        <v>1591</v>
      </c>
      <c r="B1593" s="9" t="s">
        <v>3098</v>
      </c>
      <c r="C1593" s="10" t="s">
        <v>3099</v>
      </c>
      <c r="D1593" s="7" t="s">
        <v>7</v>
      </c>
    </row>
    <row r="1594" spans="1:4" ht="18.75">
      <c r="A1594" s="7">
        <v>1592</v>
      </c>
      <c r="B1594" s="9" t="s">
        <v>3098</v>
      </c>
      <c r="C1594" s="10" t="s">
        <v>3100</v>
      </c>
      <c r="D1594" s="7" t="s">
        <v>7</v>
      </c>
    </row>
    <row r="1595" spans="1:4" ht="18.75">
      <c r="A1595" s="7">
        <v>1593</v>
      </c>
      <c r="B1595" s="9" t="s">
        <v>3101</v>
      </c>
      <c r="C1595" s="10" t="s">
        <v>3102</v>
      </c>
      <c r="D1595" s="7" t="s">
        <v>7</v>
      </c>
    </row>
    <row r="1596" spans="1:4" ht="18.75">
      <c r="A1596" s="7">
        <v>1594</v>
      </c>
      <c r="B1596" s="9" t="s">
        <v>3103</v>
      </c>
      <c r="C1596" s="10" t="s">
        <v>3104</v>
      </c>
      <c r="D1596" s="7" t="s">
        <v>7</v>
      </c>
    </row>
    <row r="1597" spans="1:4" ht="18.75">
      <c r="A1597" s="7">
        <v>1595</v>
      </c>
      <c r="B1597" s="9" t="s">
        <v>3105</v>
      </c>
      <c r="C1597" s="10" t="s">
        <v>3106</v>
      </c>
      <c r="D1597" s="7" t="s">
        <v>7</v>
      </c>
    </row>
    <row r="1598" spans="1:4" ht="18.75">
      <c r="A1598" s="7">
        <v>1596</v>
      </c>
      <c r="B1598" s="9" t="s">
        <v>3107</v>
      </c>
      <c r="C1598" s="10" t="s">
        <v>3108</v>
      </c>
      <c r="D1598" s="7" t="s">
        <v>7</v>
      </c>
    </row>
    <row r="1599" spans="1:4" ht="18.75">
      <c r="A1599" s="7">
        <v>1597</v>
      </c>
      <c r="B1599" s="9" t="s">
        <v>3109</v>
      </c>
      <c r="C1599" s="10" t="s">
        <v>3110</v>
      </c>
      <c r="D1599" s="7" t="s">
        <v>7</v>
      </c>
    </row>
    <row r="1600" spans="1:4" ht="18.75">
      <c r="A1600" s="7">
        <v>1598</v>
      </c>
      <c r="B1600" s="9" t="s">
        <v>3111</v>
      </c>
      <c r="C1600" s="10" t="s">
        <v>3112</v>
      </c>
      <c r="D1600" s="7" t="s">
        <v>7</v>
      </c>
    </row>
    <row r="1601" spans="1:4" ht="18.75">
      <c r="A1601" s="7">
        <v>1599</v>
      </c>
      <c r="B1601" s="9" t="s">
        <v>3113</v>
      </c>
      <c r="C1601" s="10" t="s">
        <v>3114</v>
      </c>
      <c r="D1601" s="7" t="s">
        <v>7</v>
      </c>
    </row>
    <row r="1602" spans="1:4" ht="18.75">
      <c r="A1602" s="7">
        <v>1600</v>
      </c>
      <c r="B1602" s="9" t="s">
        <v>3115</v>
      </c>
      <c r="C1602" s="10" t="s">
        <v>3116</v>
      </c>
      <c r="D1602" s="7" t="s">
        <v>7</v>
      </c>
    </row>
    <row r="1603" spans="1:4" ht="18.75">
      <c r="A1603" s="7">
        <v>1601</v>
      </c>
      <c r="B1603" s="9" t="s">
        <v>3117</v>
      </c>
      <c r="C1603" s="10" t="s">
        <v>3118</v>
      </c>
      <c r="D1603" s="7" t="s">
        <v>7</v>
      </c>
    </row>
    <row r="1604" spans="1:4" ht="18.75">
      <c r="A1604" s="7">
        <v>1602</v>
      </c>
      <c r="B1604" s="9" t="s">
        <v>3119</v>
      </c>
      <c r="C1604" s="10" t="s">
        <v>3120</v>
      </c>
      <c r="D1604" s="7" t="s">
        <v>7</v>
      </c>
    </row>
    <row r="1605" spans="1:4" ht="18.75">
      <c r="A1605" s="7">
        <v>1603</v>
      </c>
      <c r="B1605" s="9" t="s">
        <v>3121</v>
      </c>
      <c r="C1605" s="10" t="s">
        <v>3122</v>
      </c>
      <c r="D1605" s="7" t="s">
        <v>7</v>
      </c>
    </row>
    <row r="1606" spans="1:4" ht="18.75">
      <c r="A1606" s="7">
        <v>1604</v>
      </c>
      <c r="B1606" s="9" t="s">
        <v>3123</v>
      </c>
      <c r="C1606" s="10" t="s">
        <v>3124</v>
      </c>
      <c r="D1606" s="7" t="s">
        <v>7</v>
      </c>
    </row>
    <row r="1607" spans="1:4" ht="18.75">
      <c r="A1607" s="7">
        <v>1605</v>
      </c>
      <c r="B1607" s="9" t="s">
        <v>3125</v>
      </c>
      <c r="C1607" s="10" t="s">
        <v>3126</v>
      </c>
      <c r="D1607" s="7" t="s">
        <v>7</v>
      </c>
    </row>
    <row r="1608" spans="1:4" ht="18.75">
      <c r="A1608" s="7">
        <v>1606</v>
      </c>
      <c r="B1608" s="9" t="s">
        <v>3127</v>
      </c>
      <c r="C1608" s="10" t="s">
        <v>3128</v>
      </c>
      <c r="D1608" s="7" t="s">
        <v>7</v>
      </c>
    </row>
    <row r="1609" spans="1:4" ht="18.75">
      <c r="A1609" s="7">
        <v>1607</v>
      </c>
      <c r="B1609" s="9" t="s">
        <v>3129</v>
      </c>
      <c r="C1609" s="10" t="s">
        <v>3130</v>
      </c>
      <c r="D1609" s="7" t="s">
        <v>7</v>
      </c>
    </row>
    <row r="1610" spans="1:4" ht="18.75">
      <c r="A1610" s="7">
        <v>1608</v>
      </c>
      <c r="B1610" s="9" t="s">
        <v>3131</v>
      </c>
      <c r="C1610" s="10" t="s">
        <v>3132</v>
      </c>
      <c r="D1610" s="7" t="s">
        <v>7</v>
      </c>
    </row>
    <row r="1611" spans="1:4" ht="18.75">
      <c r="A1611" s="7">
        <v>1609</v>
      </c>
      <c r="B1611" s="9" t="s">
        <v>3133</v>
      </c>
      <c r="C1611" s="10" t="s">
        <v>3134</v>
      </c>
      <c r="D1611" s="7" t="s">
        <v>7</v>
      </c>
    </row>
    <row r="1612" spans="1:4" ht="18.75">
      <c r="A1612" s="7">
        <v>1610</v>
      </c>
      <c r="B1612" s="9" t="s">
        <v>3135</v>
      </c>
      <c r="C1612" s="10" t="s">
        <v>3136</v>
      </c>
      <c r="D1612" s="7" t="s">
        <v>7</v>
      </c>
    </row>
    <row r="1613" spans="1:4" ht="18.75">
      <c r="A1613" s="7">
        <v>1611</v>
      </c>
      <c r="B1613" s="9" t="s">
        <v>3137</v>
      </c>
      <c r="C1613" s="10" t="s">
        <v>3138</v>
      </c>
      <c r="D1613" s="7" t="s">
        <v>7</v>
      </c>
    </row>
    <row r="1614" spans="1:4" ht="18.75">
      <c r="A1614" s="7">
        <v>1612</v>
      </c>
      <c r="B1614" s="9" t="s">
        <v>3139</v>
      </c>
      <c r="C1614" s="10" t="s">
        <v>3140</v>
      </c>
      <c r="D1614" s="7" t="s">
        <v>7</v>
      </c>
    </row>
    <row r="1615" spans="1:4" ht="18.75">
      <c r="A1615" s="7">
        <v>1613</v>
      </c>
      <c r="B1615" s="9" t="s">
        <v>3141</v>
      </c>
      <c r="C1615" s="10" t="s">
        <v>3142</v>
      </c>
      <c r="D1615" s="7" t="s">
        <v>7</v>
      </c>
    </row>
    <row r="1616" spans="1:4" ht="18.75">
      <c r="A1616" s="7">
        <v>1614</v>
      </c>
      <c r="B1616" s="9" t="s">
        <v>3143</v>
      </c>
      <c r="C1616" s="10" t="s">
        <v>3144</v>
      </c>
      <c r="D1616" s="7" t="s">
        <v>7</v>
      </c>
    </row>
    <row r="1617" spans="1:4" ht="18.75">
      <c r="A1617" s="7">
        <v>1615</v>
      </c>
      <c r="B1617" s="9" t="s">
        <v>3145</v>
      </c>
      <c r="C1617" s="10" t="s">
        <v>3146</v>
      </c>
      <c r="D1617" s="7" t="s">
        <v>7</v>
      </c>
    </row>
    <row r="1618" spans="1:4" ht="18.75">
      <c r="A1618" s="7">
        <v>1616</v>
      </c>
      <c r="B1618" s="9" t="s">
        <v>3145</v>
      </c>
      <c r="C1618" s="10" t="s">
        <v>3147</v>
      </c>
      <c r="D1618" s="7" t="s">
        <v>7</v>
      </c>
    </row>
    <row r="1619" spans="1:4" ht="18.75">
      <c r="A1619" s="7">
        <v>1617</v>
      </c>
      <c r="B1619" s="9" t="s">
        <v>3145</v>
      </c>
      <c r="C1619" s="10" t="s">
        <v>3148</v>
      </c>
      <c r="D1619" s="7" t="s">
        <v>7</v>
      </c>
    </row>
    <row r="1620" spans="1:4" ht="18.75">
      <c r="A1620" s="7">
        <v>1618</v>
      </c>
      <c r="B1620" s="9" t="s">
        <v>3149</v>
      </c>
      <c r="C1620" s="10" t="s">
        <v>3150</v>
      </c>
      <c r="D1620" s="7" t="s">
        <v>7</v>
      </c>
    </row>
    <row r="1621" spans="1:4" ht="18.75">
      <c r="A1621" s="7">
        <v>1619</v>
      </c>
      <c r="B1621" s="9" t="s">
        <v>3151</v>
      </c>
      <c r="C1621" s="10" t="s">
        <v>3152</v>
      </c>
      <c r="D1621" s="7" t="s">
        <v>7</v>
      </c>
    </row>
    <row r="1622" spans="1:4" ht="18.75">
      <c r="A1622" s="7">
        <v>1620</v>
      </c>
      <c r="B1622" s="9" t="s">
        <v>3153</v>
      </c>
      <c r="C1622" s="10" t="s">
        <v>3154</v>
      </c>
      <c r="D1622" s="7" t="s">
        <v>7</v>
      </c>
    </row>
    <row r="1623" spans="1:4" ht="18.75">
      <c r="A1623" s="7">
        <v>1621</v>
      </c>
      <c r="B1623" s="9" t="s">
        <v>3155</v>
      </c>
      <c r="C1623" s="10" t="s">
        <v>3156</v>
      </c>
      <c r="D1623" s="7" t="s">
        <v>7</v>
      </c>
    </row>
    <row r="1624" spans="1:4" ht="18.75">
      <c r="A1624" s="7">
        <v>1622</v>
      </c>
      <c r="B1624" s="9" t="s">
        <v>3157</v>
      </c>
      <c r="C1624" s="10" t="s">
        <v>3158</v>
      </c>
      <c r="D1624" s="7" t="s">
        <v>7</v>
      </c>
    </row>
    <row r="1625" spans="1:4" ht="18.75">
      <c r="A1625" s="7">
        <v>1623</v>
      </c>
      <c r="B1625" s="9" t="s">
        <v>3159</v>
      </c>
      <c r="C1625" s="10" t="s">
        <v>3160</v>
      </c>
      <c r="D1625" s="7" t="s">
        <v>7</v>
      </c>
    </row>
    <row r="1626" spans="1:4" ht="18.75">
      <c r="A1626" s="7">
        <v>1624</v>
      </c>
      <c r="B1626" s="9" t="s">
        <v>3161</v>
      </c>
      <c r="C1626" s="10" t="s">
        <v>3162</v>
      </c>
      <c r="D1626" s="7" t="s">
        <v>7</v>
      </c>
    </row>
    <row r="1627" spans="1:4" ht="18.75">
      <c r="A1627" s="7">
        <v>1625</v>
      </c>
      <c r="B1627" s="9" t="s">
        <v>3163</v>
      </c>
      <c r="C1627" s="10" t="s">
        <v>3164</v>
      </c>
      <c r="D1627" s="7" t="s">
        <v>7</v>
      </c>
    </row>
    <row r="1628" spans="1:4" ht="18.75">
      <c r="A1628" s="7">
        <v>1626</v>
      </c>
      <c r="B1628" s="9" t="s">
        <v>3165</v>
      </c>
      <c r="C1628" s="10" t="s">
        <v>3166</v>
      </c>
      <c r="D1628" s="7" t="s">
        <v>7</v>
      </c>
    </row>
    <row r="1629" spans="1:4" ht="18.75">
      <c r="A1629" s="7">
        <v>1627</v>
      </c>
      <c r="B1629" s="9" t="s">
        <v>3167</v>
      </c>
      <c r="C1629" s="10" t="s">
        <v>3168</v>
      </c>
      <c r="D1629" s="7" t="s">
        <v>7</v>
      </c>
    </row>
    <row r="1630" spans="1:4" ht="18.75">
      <c r="A1630" s="7">
        <v>1628</v>
      </c>
      <c r="B1630" s="9" t="s">
        <v>3169</v>
      </c>
      <c r="C1630" s="10" t="s">
        <v>3170</v>
      </c>
      <c r="D1630" s="7" t="s">
        <v>7</v>
      </c>
    </row>
    <row r="1631" spans="1:4" ht="18.75">
      <c r="A1631" s="7">
        <v>1629</v>
      </c>
      <c r="B1631" s="9" t="s">
        <v>3171</v>
      </c>
      <c r="C1631" s="10" t="s">
        <v>3172</v>
      </c>
      <c r="D1631" s="7" t="s">
        <v>7</v>
      </c>
    </row>
    <row r="1632" spans="1:4" ht="18.75">
      <c r="A1632" s="7">
        <v>1630</v>
      </c>
      <c r="B1632" s="9" t="s">
        <v>3173</v>
      </c>
      <c r="C1632" s="10" t="s">
        <v>3174</v>
      </c>
      <c r="D1632" s="7" t="s">
        <v>7</v>
      </c>
    </row>
    <row r="1633" spans="1:4" ht="18.75">
      <c r="A1633" s="7">
        <v>1631</v>
      </c>
      <c r="B1633" s="9" t="s">
        <v>3173</v>
      </c>
      <c r="C1633" s="10" t="s">
        <v>3175</v>
      </c>
      <c r="D1633" s="7" t="s">
        <v>7</v>
      </c>
    </row>
    <row r="1634" spans="1:4" ht="18.75">
      <c r="A1634" s="7">
        <v>1632</v>
      </c>
      <c r="B1634" s="9" t="s">
        <v>3173</v>
      </c>
      <c r="C1634" s="10" t="s">
        <v>3176</v>
      </c>
      <c r="D1634" s="7" t="s">
        <v>7</v>
      </c>
    </row>
    <row r="1635" spans="1:4" ht="18.75">
      <c r="A1635" s="7">
        <v>1633</v>
      </c>
      <c r="B1635" s="9" t="s">
        <v>3177</v>
      </c>
      <c r="C1635" s="10" t="s">
        <v>3178</v>
      </c>
      <c r="D1635" s="7" t="s">
        <v>7</v>
      </c>
    </row>
    <row r="1636" spans="1:4" ht="18.75">
      <c r="A1636" s="7">
        <v>1634</v>
      </c>
      <c r="B1636" s="9" t="s">
        <v>3179</v>
      </c>
      <c r="C1636" s="10" t="s">
        <v>3180</v>
      </c>
      <c r="D1636" s="7" t="s">
        <v>7</v>
      </c>
    </row>
    <row r="1637" spans="1:4" ht="18.75">
      <c r="A1637" s="7">
        <v>1635</v>
      </c>
      <c r="B1637" s="9" t="s">
        <v>3181</v>
      </c>
      <c r="C1637" s="10" t="s">
        <v>3182</v>
      </c>
      <c r="D1637" s="7" t="s">
        <v>7</v>
      </c>
    </row>
    <row r="1638" spans="1:4" ht="18.75">
      <c r="A1638" s="7">
        <v>1636</v>
      </c>
      <c r="B1638" s="9" t="s">
        <v>3183</v>
      </c>
      <c r="C1638" s="10" t="s">
        <v>3184</v>
      </c>
      <c r="D1638" s="7" t="s">
        <v>7</v>
      </c>
    </row>
    <row r="1639" spans="1:4" ht="18.75">
      <c r="A1639" s="7">
        <v>1637</v>
      </c>
      <c r="B1639" s="9" t="s">
        <v>3185</v>
      </c>
      <c r="C1639" s="10" t="s">
        <v>3186</v>
      </c>
      <c r="D1639" s="7" t="s">
        <v>7</v>
      </c>
    </row>
    <row r="1640" spans="1:4" ht="18.75">
      <c r="A1640" s="7">
        <v>1638</v>
      </c>
      <c r="B1640" s="9" t="s">
        <v>3185</v>
      </c>
      <c r="C1640" s="10" t="s">
        <v>3187</v>
      </c>
      <c r="D1640" s="7" t="s">
        <v>7</v>
      </c>
    </row>
    <row r="1641" spans="1:4" ht="18.75">
      <c r="A1641" s="7">
        <v>1639</v>
      </c>
      <c r="B1641" s="9" t="s">
        <v>3188</v>
      </c>
      <c r="C1641" s="10" t="s">
        <v>3189</v>
      </c>
      <c r="D1641" s="7" t="s">
        <v>7</v>
      </c>
    </row>
    <row r="1642" spans="1:4" ht="18.75">
      <c r="A1642" s="7">
        <v>1640</v>
      </c>
      <c r="B1642" s="9" t="s">
        <v>3190</v>
      </c>
      <c r="C1642" s="10" t="s">
        <v>3191</v>
      </c>
      <c r="D1642" s="7" t="s">
        <v>7</v>
      </c>
    </row>
    <row r="1643" spans="1:4" ht="18.75">
      <c r="A1643" s="7">
        <v>1641</v>
      </c>
      <c r="B1643" s="9" t="s">
        <v>3192</v>
      </c>
      <c r="C1643" s="10" t="s">
        <v>3193</v>
      </c>
      <c r="D1643" s="7" t="s">
        <v>7</v>
      </c>
    </row>
    <row r="1644" spans="1:4" ht="18.75">
      <c r="A1644" s="7">
        <v>1642</v>
      </c>
      <c r="B1644" s="9" t="s">
        <v>3194</v>
      </c>
      <c r="C1644" s="10" t="s">
        <v>3195</v>
      </c>
      <c r="D1644" s="7" t="s">
        <v>7</v>
      </c>
    </row>
    <row r="1645" spans="1:4" ht="18.75">
      <c r="A1645" s="7">
        <v>1643</v>
      </c>
      <c r="B1645" s="9" t="s">
        <v>3196</v>
      </c>
      <c r="C1645" s="10" t="s">
        <v>3197</v>
      </c>
      <c r="D1645" s="7" t="s">
        <v>7</v>
      </c>
    </row>
    <row r="1646" spans="1:4" ht="18.75">
      <c r="A1646" s="7">
        <v>1644</v>
      </c>
      <c r="B1646" s="9" t="s">
        <v>3198</v>
      </c>
      <c r="C1646" s="10" t="s">
        <v>3199</v>
      </c>
      <c r="D1646" s="7" t="s">
        <v>7</v>
      </c>
    </row>
    <row r="1647" spans="1:4" ht="18.75">
      <c r="A1647" s="7">
        <v>1645</v>
      </c>
      <c r="B1647" s="9" t="s">
        <v>3200</v>
      </c>
      <c r="C1647" s="10" t="s">
        <v>3201</v>
      </c>
      <c r="D1647" s="7" t="s">
        <v>7</v>
      </c>
    </row>
    <row r="1648" spans="1:4" ht="18.75">
      <c r="A1648" s="7">
        <v>1646</v>
      </c>
      <c r="B1648" s="9" t="s">
        <v>3202</v>
      </c>
      <c r="C1648" s="10" t="s">
        <v>3203</v>
      </c>
      <c r="D1648" s="7" t="s">
        <v>7</v>
      </c>
    </row>
    <row r="1649" spans="1:4" ht="18.75">
      <c r="A1649" s="7">
        <v>1647</v>
      </c>
      <c r="B1649" s="9" t="s">
        <v>3204</v>
      </c>
      <c r="C1649" s="10" t="s">
        <v>3205</v>
      </c>
      <c r="D1649" s="7" t="s">
        <v>7</v>
      </c>
    </row>
    <row r="1650" spans="1:4" ht="18.75">
      <c r="A1650" s="7">
        <v>1648</v>
      </c>
      <c r="B1650" s="9" t="s">
        <v>3206</v>
      </c>
      <c r="C1650" s="10" t="s">
        <v>3207</v>
      </c>
      <c r="D1650" s="7" t="s">
        <v>7</v>
      </c>
    </row>
    <row r="1651" spans="1:4" ht="18.75">
      <c r="A1651" s="7">
        <v>1649</v>
      </c>
      <c r="B1651" s="9" t="s">
        <v>3208</v>
      </c>
      <c r="C1651" s="10" t="s">
        <v>3209</v>
      </c>
      <c r="D1651" s="7" t="s">
        <v>7</v>
      </c>
    </row>
    <row r="1652" spans="1:4" ht="18.75">
      <c r="A1652" s="7">
        <v>1650</v>
      </c>
      <c r="B1652" s="9" t="s">
        <v>3210</v>
      </c>
      <c r="C1652" s="10" t="s">
        <v>3211</v>
      </c>
      <c r="D1652" s="7" t="s">
        <v>7</v>
      </c>
    </row>
    <row r="1653" spans="1:4" ht="18.75">
      <c r="A1653" s="7">
        <v>1651</v>
      </c>
      <c r="B1653" s="9" t="s">
        <v>3212</v>
      </c>
      <c r="C1653" s="10" t="s">
        <v>3213</v>
      </c>
      <c r="D1653" s="7" t="s">
        <v>7</v>
      </c>
    </row>
    <row r="1654" spans="1:4" ht="18.75">
      <c r="A1654" s="7">
        <v>1652</v>
      </c>
      <c r="B1654" s="9" t="s">
        <v>3214</v>
      </c>
      <c r="C1654" s="10" t="s">
        <v>3215</v>
      </c>
      <c r="D1654" s="7" t="s">
        <v>7</v>
      </c>
    </row>
    <row r="1655" spans="1:4" ht="18.75">
      <c r="A1655" s="7">
        <v>1653</v>
      </c>
      <c r="B1655" s="9" t="s">
        <v>3214</v>
      </c>
      <c r="C1655" s="10" t="s">
        <v>3216</v>
      </c>
      <c r="D1655" s="7" t="s">
        <v>7</v>
      </c>
    </row>
    <row r="1656" spans="1:4" ht="18.75">
      <c r="A1656" s="7">
        <v>1654</v>
      </c>
      <c r="B1656" s="9" t="s">
        <v>3217</v>
      </c>
      <c r="C1656" s="10" t="s">
        <v>3218</v>
      </c>
      <c r="D1656" s="7" t="s">
        <v>7</v>
      </c>
    </row>
    <row r="1657" spans="1:4" ht="18.75">
      <c r="A1657" s="7">
        <v>1655</v>
      </c>
      <c r="B1657" s="9" t="s">
        <v>3219</v>
      </c>
      <c r="C1657" s="10" t="s">
        <v>3220</v>
      </c>
      <c r="D1657" s="7" t="s">
        <v>7</v>
      </c>
    </row>
    <row r="1658" spans="1:4" ht="18.75">
      <c r="A1658" s="7">
        <v>1656</v>
      </c>
      <c r="B1658" s="9" t="s">
        <v>3221</v>
      </c>
      <c r="C1658" s="10" t="s">
        <v>3222</v>
      </c>
      <c r="D1658" s="7" t="s">
        <v>7</v>
      </c>
    </row>
    <row r="1659" spans="1:4" ht="18.75">
      <c r="A1659" s="7">
        <v>1657</v>
      </c>
      <c r="B1659" s="9" t="s">
        <v>3223</v>
      </c>
      <c r="C1659" s="10" t="s">
        <v>3224</v>
      </c>
      <c r="D1659" s="7" t="s">
        <v>7</v>
      </c>
    </row>
    <row r="1660" spans="1:4" ht="18.75">
      <c r="A1660" s="7">
        <v>1658</v>
      </c>
      <c r="B1660" s="9" t="s">
        <v>3225</v>
      </c>
      <c r="C1660" s="10" t="s">
        <v>3226</v>
      </c>
      <c r="D1660" s="7" t="s">
        <v>7</v>
      </c>
    </row>
    <row r="1661" spans="1:4" ht="18.75">
      <c r="A1661" s="7">
        <v>1659</v>
      </c>
      <c r="B1661" s="9" t="s">
        <v>3227</v>
      </c>
      <c r="C1661" s="10" t="s">
        <v>3228</v>
      </c>
      <c r="D1661" s="7" t="s">
        <v>7</v>
      </c>
    </row>
    <row r="1662" spans="1:4" ht="18.75">
      <c r="A1662" s="7">
        <v>1660</v>
      </c>
      <c r="B1662" s="9" t="s">
        <v>3229</v>
      </c>
      <c r="C1662" s="10" t="s">
        <v>3230</v>
      </c>
      <c r="D1662" s="7" t="s">
        <v>7</v>
      </c>
    </row>
    <row r="1663" spans="1:4" ht="18.75">
      <c r="A1663" s="7">
        <v>1661</v>
      </c>
      <c r="B1663" s="9" t="s">
        <v>3231</v>
      </c>
      <c r="C1663" s="10" t="s">
        <v>3232</v>
      </c>
      <c r="D1663" s="7" t="s">
        <v>7</v>
      </c>
    </row>
    <row r="1664" spans="1:4" ht="18.75">
      <c r="A1664" s="7">
        <v>1662</v>
      </c>
      <c r="B1664" s="9" t="s">
        <v>3233</v>
      </c>
      <c r="C1664" s="10" t="s">
        <v>3234</v>
      </c>
      <c r="D1664" s="7" t="s">
        <v>7</v>
      </c>
    </row>
    <row r="1665" spans="1:4" ht="18.75">
      <c r="A1665" s="7">
        <v>1663</v>
      </c>
      <c r="B1665" s="9" t="s">
        <v>3235</v>
      </c>
      <c r="C1665" s="10" t="s">
        <v>3236</v>
      </c>
      <c r="D1665" s="7" t="s">
        <v>7</v>
      </c>
    </row>
    <row r="1666" spans="1:4" ht="18.75">
      <c r="A1666" s="7">
        <v>1664</v>
      </c>
      <c r="B1666" s="9" t="s">
        <v>3237</v>
      </c>
      <c r="C1666" s="10" t="s">
        <v>3238</v>
      </c>
      <c r="D1666" s="7" t="s">
        <v>7</v>
      </c>
    </row>
    <row r="1667" spans="1:4" ht="18.75">
      <c r="A1667" s="7">
        <v>1665</v>
      </c>
      <c r="B1667" s="9" t="s">
        <v>3237</v>
      </c>
      <c r="C1667" s="10" t="s">
        <v>3239</v>
      </c>
      <c r="D1667" s="7" t="s">
        <v>7</v>
      </c>
    </row>
    <row r="1668" spans="1:4" ht="18.75">
      <c r="A1668" s="7">
        <v>1666</v>
      </c>
      <c r="B1668" s="9" t="s">
        <v>3240</v>
      </c>
      <c r="C1668" s="10" t="s">
        <v>3241</v>
      </c>
      <c r="D1668" s="7" t="s">
        <v>7</v>
      </c>
    </row>
    <row r="1669" spans="1:4" ht="18.75">
      <c r="A1669" s="7">
        <v>1667</v>
      </c>
      <c r="B1669" s="9" t="s">
        <v>3242</v>
      </c>
      <c r="C1669" s="10" t="s">
        <v>3243</v>
      </c>
      <c r="D1669" s="7" t="s">
        <v>7</v>
      </c>
    </row>
    <row r="1670" spans="1:4" ht="18.75">
      <c r="A1670" s="7">
        <v>1668</v>
      </c>
      <c r="B1670" s="9" t="s">
        <v>3244</v>
      </c>
      <c r="C1670" s="10" t="s">
        <v>3245</v>
      </c>
      <c r="D1670" s="7" t="s">
        <v>7</v>
      </c>
    </row>
    <row r="1671" spans="1:4" ht="18.75">
      <c r="A1671" s="7">
        <v>1669</v>
      </c>
      <c r="B1671" s="9" t="s">
        <v>3246</v>
      </c>
      <c r="C1671" s="10" t="s">
        <v>3247</v>
      </c>
      <c r="D1671" s="7" t="s">
        <v>7</v>
      </c>
    </row>
    <row r="1672" spans="1:4" ht="18.75">
      <c r="A1672" s="7">
        <v>1670</v>
      </c>
      <c r="B1672" s="9" t="s">
        <v>3248</v>
      </c>
      <c r="C1672" s="10" t="s">
        <v>3249</v>
      </c>
      <c r="D1672" s="7" t="s">
        <v>7</v>
      </c>
    </row>
    <row r="1673" spans="1:4" ht="18.75">
      <c r="A1673" s="7">
        <v>1671</v>
      </c>
      <c r="B1673" s="9" t="s">
        <v>3248</v>
      </c>
      <c r="C1673" s="10" t="s">
        <v>3250</v>
      </c>
      <c r="D1673" s="7" t="s">
        <v>7</v>
      </c>
    </row>
    <row r="1674" spans="1:4" ht="18.75">
      <c r="A1674" s="7">
        <v>1672</v>
      </c>
      <c r="B1674" s="9" t="s">
        <v>3251</v>
      </c>
      <c r="C1674" s="10" t="s">
        <v>3252</v>
      </c>
      <c r="D1674" s="7" t="s">
        <v>7</v>
      </c>
    </row>
    <row r="1675" spans="1:4" ht="18.75">
      <c r="A1675" s="7">
        <v>1673</v>
      </c>
      <c r="B1675" s="9" t="s">
        <v>3253</v>
      </c>
      <c r="C1675" s="10" t="s">
        <v>3254</v>
      </c>
      <c r="D1675" s="7" t="s">
        <v>7</v>
      </c>
    </row>
    <row r="1676" spans="1:4" ht="18.75">
      <c r="A1676" s="7">
        <v>1674</v>
      </c>
      <c r="B1676" s="9" t="s">
        <v>3255</v>
      </c>
      <c r="C1676" s="10" t="s">
        <v>3256</v>
      </c>
      <c r="D1676" s="7" t="s">
        <v>7</v>
      </c>
    </row>
    <row r="1677" spans="1:4" ht="18.75">
      <c r="A1677" s="7">
        <v>1675</v>
      </c>
      <c r="B1677" s="9" t="s">
        <v>3257</v>
      </c>
      <c r="C1677" s="10" t="s">
        <v>3258</v>
      </c>
      <c r="D1677" s="7" t="s">
        <v>7</v>
      </c>
    </row>
    <row r="1678" spans="1:4" ht="18.75">
      <c r="A1678" s="7">
        <v>1676</v>
      </c>
      <c r="B1678" s="9" t="s">
        <v>3259</v>
      </c>
      <c r="C1678" s="10" t="s">
        <v>3260</v>
      </c>
      <c r="D1678" s="7" t="s">
        <v>7</v>
      </c>
    </row>
    <row r="1679" spans="1:4" ht="18.75">
      <c r="A1679" s="7">
        <v>1677</v>
      </c>
      <c r="B1679" s="9" t="s">
        <v>3259</v>
      </c>
      <c r="C1679" s="10" t="s">
        <v>3261</v>
      </c>
      <c r="D1679" s="7" t="s">
        <v>7</v>
      </c>
    </row>
    <row r="1680" spans="1:4" ht="18.75">
      <c r="A1680" s="7">
        <v>1678</v>
      </c>
      <c r="B1680" s="9" t="s">
        <v>3259</v>
      </c>
      <c r="C1680" s="10" t="s">
        <v>3262</v>
      </c>
      <c r="D1680" s="7" t="s">
        <v>7</v>
      </c>
    </row>
    <row r="1681" spans="1:4" ht="18.75">
      <c r="A1681" s="7">
        <v>1679</v>
      </c>
      <c r="B1681" s="9" t="s">
        <v>3263</v>
      </c>
      <c r="C1681" s="10" t="s">
        <v>3264</v>
      </c>
      <c r="D1681" s="7" t="s">
        <v>7</v>
      </c>
    </row>
    <row r="1682" spans="1:4" ht="18.75">
      <c r="A1682" s="7">
        <v>1680</v>
      </c>
      <c r="B1682" s="9" t="s">
        <v>3265</v>
      </c>
      <c r="C1682" s="10" t="s">
        <v>3266</v>
      </c>
      <c r="D1682" s="7" t="s">
        <v>7</v>
      </c>
    </row>
    <row r="1683" spans="1:4" ht="18.75">
      <c r="A1683" s="7">
        <v>1681</v>
      </c>
      <c r="B1683" s="9" t="s">
        <v>3267</v>
      </c>
      <c r="C1683" s="10" t="s">
        <v>3268</v>
      </c>
      <c r="D1683" s="7" t="s">
        <v>7</v>
      </c>
    </row>
    <row r="1684" spans="1:4" ht="18.75">
      <c r="A1684" s="7">
        <v>1682</v>
      </c>
      <c r="B1684" s="9" t="s">
        <v>3267</v>
      </c>
      <c r="C1684" s="10" t="s">
        <v>3269</v>
      </c>
      <c r="D1684" s="7" t="s">
        <v>7</v>
      </c>
    </row>
    <row r="1685" spans="1:4" ht="18.75">
      <c r="A1685" s="7">
        <v>1683</v>
      </c>
      <c r="B1685" s="9" t="s">
        <v>3270</v>
      </c>
      <c r="C1685" s="10" t="s">
        <v>3271</v>
      </c>
      <c r="D1685" s="7" t="s">
        <v>7</v>
      </c>
    </row>
    <row r="1686" spans="1:4" ht="18.75">
      <c r="A1686" s="7">
        <v>1684</v>
      </c>
      <c r="B1686" s="9" t="s">
        <v>3272</v>
      </c>
      <c r="C1686" s="10" t="s">
        <v>3273</v>
      </c>
      <c r="D1686" s="7" t="s">
        <v>7</v>
      </c>
    </row>
    <row r="1687" spans="1:4" ht="18.75">
      <c r="A1687" s="7">
        <v>1685</v>
      </c>
      <c r="B1687" s="9" t="s">
        <v>3274</v>
      </c>
      <c r="C1687" s="10" t="s">
        <v>3275</v>
      </c>
      <c r="D1687" s="7" t="s">
        <v>7</v>
      </c>
    </row>
    <row r="1688" spans="1:4" ht="18.75">
      <c r="A1688" s="7">
        <v>1686</v>
      </c>
      <c r="B1688" s="9" t="s">
        <v>3276</v>
      </c>
      <c r="C1688" s="10" t="s">
        <v>3277</v>
      </c>
      <c r="D1688" s="7" t="s">
        <v>7</v>
      </c>
    </row>
    <row r="1689" spans="1:4" ht="18.75">
      <c r="A1689" s="7">
        <v>1687</v>
      </c>
      <c r="B1689" s="9" t="s">
        <v>3278</v>
      </c>
      <c r="C1689" s="10" t="s">
        <v>3279</v>
      </c>
      <c r="D1689" s="7" t="s">
        <v>7</v>
      </c>
    </row>
    <row r="1690" spans="1:4" ht="18.75">
      <c r="A1690" s="7">
        <v>1688</v>
      </c>
      <c r="B1690" s="9" t="s">
        <v>3280</v>
      </c>
      <c r="C1690" s="10" t="s">
        <v>3281</v>
      </c>
      <c r="D1690" s="7" t="s">
        <v>7</v>
      </c>
    </row>
    <row r="1691" spans="1:4" ht="18.75">
      <c r="A1691" s="7">
        <v>1689</v>
      </c>
      <c r="B1691" s="9" t="s">
        <v>3282</v>
      </c>
      <c r="C1691" s="10" t="s">
        <v>3283</v>
      </c>
      <c r="D1691" s="7" t="s">
        <v>7</v>
      </c>
    </row>
    <row r="1692" spans="1:4" ht="18.75">
      <c r="A1692" s="7">
        <v>1690</v>
      </c>
      <c r="B1692" s="9" t="s">
        <v>3284</v>
      </c>
      <c r="C1692" s="10" t="s">
        <v>3285</v>
      </c>
      <c r="D1692" s="7" t="s">
        <v>7</v>
      </c>
    </row>
    <row r="1693" spans="1:4" ht="18.75">
      <c r="A1693" s="7">
        <v>1691</v>
      </c>
      <c r="B1693" s="9" t="s">
        <v>3286</v>
      </c>
      <c r="C1693" s="10" t="s">
        <v>3287</v>
      </c>
      <c r="D1693" s="7" t="s">
        <v>7</v>
      </c>
    </row>
    <row r="1694" spans="1:4" ht="18.75">
      <c r="A1694" s="7">
        <v>1692</v>
      </c>
      <c r="B1694" s="9" t="s">
        <v>3286</v>
      </c>
      <c r="C1694" s="10" t="s">
        <v>3288</v>
      </c>
      <c r="D1694" s="7" t="s">
        <v>7</v>
      </c>
    </row>
    <row r="1695" spans="1:4" ht="18.75">
      <c r="A1695" s="7">
        <v>1693</v>
      </c>
      <c r="B1695" s="9" t="s">
        <v>3289</v>
      </c>
      <c r="C1695" s="10" t="s">
        <v>3290</v>
      </c>
      <c r="D1695" s="7" t="s">
        <v>7</v>
      </c>
    </row>
    <row r="1696" spans="1:4" ht="18.75">
      <c r="A1696" s="7">
        <v>1694</v>
      </c>
      <c r="B1696" s="9" t="s">
        <v>3291</v>
      </c>
      <c r="C1696" s="10" t="s">
        <v>3292</v>
      </c>
      <c r="D1696" s="7" t="s">
        <v>7</v>
      </c>
    </row>
    <row r="1697" spans="1:4" ht="18.75">
      <c r="A1697" s="7">
        <v>1695</v>
      </c>
      <c r="B1697" s="9" t="s">
        <v>3293</v>
      </c>
      <c r="C1697" s="10" t="s">
        <v>3294</v>
      </c>
      <c r="D1697" s="7" t="s">
        <v>7</v>
      </c>
    </row>
    <row r="1698" spans="1:4" ht="18.75">
      <c r="A1698" s="7">
        <v>1696</v>
      </c>
      <c r="B1698" s="9" t="s">
        <v>3295</v>
      </c>
      <c r="C1698" s="10" t="s">
        <v>3296</v>
      </c>
      <c r="D1698" s="7" t="s">
        <v>7</v>
      </c>
    </row>
    <row r="1699" spans="1:4" ht="18.75">
      <c r="A1699" s="7">
        <v>1697</v>
      </c>
      <c r="B1699" s="9" t="s">
        <v>3297</v>
      </c>
      <c r="C1699" s="10" t="s">
        <v>3298</v>
      </c>
      <c r="D1699" s="7" t="s">
        <v>7</v>
      </c>
    </row>
    <row r="1700" spans="1:4" ht="18.75">
      <c r="A1700" s="7">
        <v>1698</v>
      </c>
      <c r="B1700" s="9" t="s">
        <v>3299</v>
      </c>
      <c r="C1700" s="10" t="s">
        <v>3300</v>
      </c>
      <c r="D1700" s="7" t="s">
        <v>7</v>
      </c>
    </row>
    <row r="1701" spans="1:4" ht="18.75">
      <c r="A1701" s="7">
        <v>1699</v>
      </c>
      <c r="B1701" s="9" t="s">
        <v>3301</v>
      </c>
      <c r="C1701" s="10" t="s">
        <v>3302</v>
      </c>
      <c r="D1701" s="7" t="s">
        <v>7</v>
      </c>
    </row>
    <row r="1702" spans="1:4" ht="18.75">
      <c r="A1702" s="7">
        <v>1700</v>
      </c>
      <c r="B1702" s="9" t="s">
        <v>3303</v>
      </c>
      <c r="C1702" s="10" t="s">
        <v>3304</v>
      </c>
      <c r="D1702" s="7" t="s">
        <v>7</v>
      </c>
    </row>
    <row r="1703" spans="1:4" ht="18.75">
      <c r="A1703" s="7">
        <v>1701</v>
      </c>
      <c r="B1703" s="9" t="s">
        <v>3305</v>
      </c>
      <c r="C1703" s="10" t="s">
        <v>3306</v>
      </c>
      <c r="D1703" s="7" t="s">
        <v>7</v>
      </c>
    </row>
    <row r="1704" spans="1:4" ht="18.75">
      <c r="A1704" s="7">
        <v>1702</v>
      </c>
      <c r="B1704" s="9" t="s">
        <v>3307</v>
      </c>
      <c r="C1704" s="10" t="s">
        <v>3308</v>
      </c>
      <c r="D1704" s="7" t="s">
        <v>7</v>
      </c>
    </row>
    <row r="1705" spans="1:4" ht="18.75">
      <c r="A1705" s="7">
        <v>1703</v>
      </c>
      <c r="B1705" s="9" t="s">
        <v>3309</v>
      </c>
      <c r="C1705" s="10" t="s">
        <v>3310</v>
      </c>
      <c r="D1705" s="7" t="s">
        <v>7</v>
      </c>
    </row>
    <row r="1706" spans="1:4" ht="18.75">
      <c r="A1706" s="7">
        <v>1704</v>
      </c>
      <c r="B1706" s="9" t="s">
        <v>3311</v>
      </c>
      <c r="C1706" s="10" t="s">
        <v>3312</v>
      </c>
      <c r="D1706" s="7" t="s">
        <v>7</v>
      </c>
    </row>
    <row r="1707" spans="1:4" ht="18.75">
      <c r="A1707" s="7">
        <v>1705</v>
      </c>
      <c r="B1707" s="9" t="s">
        <v>3313</v>
      </c>
      <c r="C1707" s="10" t="s">
        <v>3314</v>
      </c>
      <c r="D1707" s="7" t="s">
        <v>7</v>
      </c>
    </row>
    <row r="1708" spans="1:4" ht="18.75">
      <c r="A1708" s="7">
        <v>1706</v>
      </c>
      <c r="B1708" s="9" t="s">
        <v>3313</v>
      </c>
      <c r="C1708" s="10" t="s">
        <v>3315</v>
      </c>
      <c r="D1708" s="7" t="s">
        <v>7</v>
      </c>
    </row>
    <row r="1709" spans="1:4" ht="18.75">
      <c r="A1709" s="7">
        <v>1707</v>
      </c>
      <c r="B1709" s="9" t="s">
        <v>3313</v>
      </c>
      <c r="C1709" s="10" t="s">
        <v>3316</v>
      </c>
      <c r="D1709" s="7" t="s">
        <v>7</v>
      </c>
    </row>
    <row r="1710" spans="1:4" ht="18.75">
      <c r="A1710" s="7">
        <v>1708</v>
      </c>
      <c r="B1710" s="9" t="s">
        <v>3317</v>
      </c>
      <c r="C1710" s="10" t="s">
        <v>3318</v>
      </c>
      <c r="D1710" s="7" t="s">
        <v>7</v>
      </c>
    </row>
    <row r="1711" spans="1:4" ht="18.75">
      <c r="A1711" s="7">
        <v>1709</v>
      </c>
      <c r="B1711" s="9" t="s">
        <v>3319</v>
      </c>
      <c r="C1711" s="10" t="s">
        <v>3320</v>
      </c>
      <c r="D1711" s="7" t="s">
        <v>7</v>
      </c>
    </row>
    <row r="1712" spans="1:4" ht="18.75">
      <c r="A1712" s="7">
        <v>1710</v>
      </c>
      <c r="B1712" s="9" t="s">
        <v>3321</v>
      </c>
      <c r="C1712" s="10" t="s">
        <v>3322</v>
      </c>
      <c r="D1712" s="7" t="s">
        <v>7</v>
      </c>
    </row>
    <row r="1713" spans="1:4" ht="18.75">
      <c r="A1713" s="7">
        <v>1711</v>
      </c>
      <c r="B1713" s="9" t="s">
        <v>3323</v>
      </c>
      <c r="C1713" s="10" t="s">
        <v>3324</v>
      </c>
      <c r="D1713" s="7" t="s">
        <v>7</v>
      </c>
    </row>
    <row r="1714" spans="1:4" ht="18.75">
      <c r="A1714" s="7">
        <v>1712</v>
      </c>
      <c r="B1714" s="9" t="s">
        <v>3325</v>
      </c>
      <c r="C1714" s="10" t="s">
        <v>3326</v>
      </c>
      <c r="D1714" s="7" t="s">
        <v>7</v>
      </c>
    </row>
    <row r="1715" spans="1:4" ht="18.75">
      <c r="A1715" s="7">
        <v>1713</v>
      </c>
      <c r="B1715" s="9" t="s">
        <v>3327</v>
      </c>
      <c r="C1715" s="10" t="s">
        <v>3328</v>
      </c>
      <c r="D1715" s="7" t="s">
        <v>7</v>
      </c>
    </row>
    <row r="1716" spans="1:4" ht="18.75">
      <c r="A1716" s="7">
        <v>1714</v>
      </c>
      <c r="B1716" s="9" t="s">
        <v>3327</v>
      </c>
      <c r="C1716" s="10" t="s">
        <v>3329</v>
      </c>
      <c r="D1716" s="7" t="s">
        <v>7</v>
      </c>
    </row>
    <row r="1717" spans="1:4" ht="18.75">
      <c r="A1717" s="7">
        <v>1715</v>
      </c>
      <c r="B1717" s="9" t="s">
        <v>3330</v>
      </c>
      <c r="C1717" s="10" t="s">
        <v>3331</v>
      </c>
      <c r="D1717" s="7" t="s">
        <v>7</v>
      </c>
    </row>
    <row r="1718" spans="1:4" ht="18.75">
      <c r="A1718" s="7">
        <v>1716</v>
      </c>
      <c r="B1718" s="9" t="s">
        <v>3332</v>
      </c>
      <c r="C1718" s="10" t="s">
        <v>3333</v>
      </c>
      <c r="D1718" s="7" t="s">
        <v>7</v>
      </c>
    </row>
    <row r="1719" spans="1:4" ht="18.75">
      <c r="A1719" s="7">
        <v>1717</v>
      </c>
      <c r="B1719" s="9" t="s">
        <v>3334</v>
      </c>
      <c r="C1719" s="10" t="s">
        <v>3335</v>
      </c>
      <c r="D1719" s="7" t="s">
        <v>7</v>
      </c>
    </row>
    <row r="1720" spans="1:4" ht="18.75">
      <c r="A1720" s="7">
        <v>1718</v>
      </c>
      <c r="B1720" s="9" t="s">
        <v>3336</v>
      </c>
      <c r="C1720" s="10" t="s">
        <v>3337</v>
      </c>
      <c r="D1720" s="7" t="s">
        <v>7</v>
      </c>
    </row>
    <row r="1721" spans="1:4" ht="18.75">
      <c r="A1721" s="7">
        <v>1719</v>
      </c>
      <c r="B1721" s="9" t="s">
        <v>3338</v>
      </c>
      <c r="C1721" s="10" t="s">
        <v>3339</v>
      </c>
      <c r="D1721" s="7" t="s">
        <v>7</v>
      </c>
    </row>
    <row r="1722" spans="1:4" ht="18.75">
      <c r="A1722" s="7">
        <v>1720</v>
      </c>
      <c r="B1722" s="9" t="s">
        <v>3340</v>
      </c>
      <c r="C1722" s="10" t="s">
        <v>3341</v>
      </c>
      <c r="D1722" s="7" t="s">
        <v>7</v>
      </c>
    </row>
    <row r="1723" spans="1:4" ht="18.75">
      <c r="A1723" s="7">
        <v>1721</v>
      </c>
      <c r="B1723" s="9" t="s">
        <v>3342</v>
      </c>
      <c r="C1723" s="10" t="s">
        <v>3343</v>
      </c>
      <c r="D1723" s="7" t="s">
        <v>7</v>
      </c>
    </row>
    <row r="1724" spans="1:4" ht="18.75">
      <c r="A1724" s="7">
        <v>1722</v>
      </c>
      <c r="B1724" s="9" t="s">
        <v>3344</v>
      </c>
      <c r="C1724" s="10" t="s">
        <v>3345</v>
      </c>
      <c r="D1724" s="7" t="s">
        <v>7</v>
      </c>
    </row>
    <row r="1725" spans="1:4" ht="18.75">
      <c r="A1725" s="7">
        <v>1723</v>
      </c>
      <c r="B1725" s="9" t="s">
        <v>3346</v>
      </c>
      <c r="C1725" s="10" t="s">
        <v>3347</v>
      </c>
      <c r="D1725" s="7" t="s">
        <v>7</v>
      </c>
    </row>
    <row r="1726" spans="1:4" ht="18.75">
      <c r="A1726" s="7">
        <v>1724</v>
      </c>
      <c r="B1726" s="9" t="s">
        <v>3348</v>
      </c>
      <c r="C1726" s="10" t="s">
        <v>3349</v>
      </c>
      <c r="D1726" s="7" t="s">
        <v>7</v>
      </c>
    </row>
    <row r="1727" spans="1:4" ht="18.75">
      <c r="A1727" s="7">
        <v>1725</v>
      </c>
      <c r="B1727" s="9" t="s">
        <v>3350</v>
      </c>
      <c r="C1727" s="10" t="s">
        <v>3351</v>
      </c>
      <c r="D1727" s="7" t="s">
        <v>7</v>
      </c>
    </row>
    <row r="1728" spans="1:4" ht="18.75">
      <c r="A1728" s="7">
        <v>1726</v>
      </c>
      <c r="B1728" s="9" t="s">
        <v>3352</v>
      </c>
      <c r="C1728" s="10" t="s">
        <v>3353</v>
      </c>
      <c r="D1728" s="7" t="s">
        <v>7</v>
      </c>
    </row>
    <row r="1729" spans="1:4" ht="18.75">
      <c r="A1729" s="7">
        <v>1727</v>
      </c>
      <c r="B1729" s="9" t="s">
        <v>3354</v>
      </c>
      <c r="C1729" s="10" t="s">
        <v>3355</v>
      </c>
      <c r="D1729" s="7" t="s">
        <v>7</v>
      </c>
    </row>
    <row r="1730" spans="1:4" ht="18.75">
      <c r="A1730" s="7">
        <v>1728</v>
      </c>
      <c r="B1730" s="9" t="s">
        <v>3356</v>
      </c>
      <c r="C1730" s="10" t="s">
        <v>3357</v>
      </c>
      <c r="D1730" s="7" t="s">
        <v>7</v>
      </c>
    </row>
    <row r="1731" spans="1:4" ht="18.75">
      <c r="A1731" s="7">
        <v>1729</v>
      </c>
      <c r="B1731" s="9" t="s">
        <v>3358</v>
      </c>
      <c r="C1731" s="10" t="s">
        <v>3359</v>
      </c>
      <c r="D1731" s="7" t="s">
        <v>7</v>
      </c>
    </row>
    <row r="1732" spans="1:4" ht="18.75">
      <c r="A1732" s="7">
        <v>1730</v>
      </c>
      <c r="B1732" s="9" t="s">
        <v>3360</v>
      </c>
      <c r="C1732" s="10" t="s">
        <v>3361</v>
      </c>
      <c r="D1732" s="7" t="s">
        <v>7</v>
      </c>
    </row>
    <row r="1733" spans="1:4" ht="18.75">
      <c r="A1733" s="7">
        <v>1731</v>
      </c>
      <c r="B1733" s="9" t="s">
        <v>3360</v>
      </c>
      <c r="C1733" s="10" t="s">
        <v>3362</v>
      </c>
      <c r="D1733" s="7" t="s">
        <v>7</v>
      </c>
    </row>
    <row r="1734" spans="1:4" ht="18.75">
      <c r="A1734" s="7">
        <v>1732</v>
      </c>
      <c r="B1734" s="9" t="s">
        <v>3360</v>
      </c>
      <c r="C1734" s="10" t="s">
        <v>3363</v>
      </c>
      <c r="D1734" s="7" t="s">
        <v>7</v>
      </c>
    </row>
    <row r="1735" spans="1:4" ht="18.75">
      <c r="A1735" s="7">
        <v>1733</v>
      </c>
      <c r="B1735" s="9" t="s">
        <v>3364</v>
      </c>
      <c r="C1735" s="10" t="s">
        <v>3365</v>
      </c>
      <c r="D1735" s="7" t="s">
        <v>7</v>
      </c>
    </row>
    <row r="1736" spans="1:4" ht="18.75">
      <c r="A1736" s="7">
        <v>1734</v>
      </c>
      <c r="B1736" s="9" t="s">
        <v>3366</v>
      </c>
      <c r="C1736" s="10" t="s">
        <v>3367</v>
      </c>
      <c r="D1736" s="7" t="s">
        <v>7</v>
      </c>
    </row>
    <row r="1737" spans="1:4" ht="18.75">
      <c r="A1737" s="7">
        <v>1735</v>
      </c>
      <c r="B1737" s="9" t="s">
        <v>3368</v>
      </c>
      <c r="C1737" s="10" t="s">
        <v>3369</v>
      </c>
      <c r="D1737" s="7" t="s">
        <v>7</v>
      </c>
    </row>
    <row r="1738" spans="1:4" ht="18.75">
      <c r="A1738" s="7">
        <v>1736</v>
      </c>
      <c r="B1738" s="9" t="s">
        <v>3370</v>
      </c>
      <c r="C1738" s="10" t="s">
        <v>3371</v>
      </c>
      <c r="D1738" s="7" t="s">
        <v>7</v>
      </c>
    </row>
    <row r="1739" spans="1:4" ht="18.75">
      <c r="A1739" s="7">
        <v>1737</v>
      </c>
      <c r="B1739" s="9" t="s">
        <v>3372</v>
      </c>
      <c r="C1739" s="10" t="s">
        <v>3373</v>
      </c>
      <c r="D1739" s="7" t="s">
        <v>7</v>
      </c>
    </row>
    <row r="1740" spans="1:4" ht="18.75">
      <c r="A1740" s="7">
        <v>1738</v>
      </c>
      <c r="B1740" s="9" t="s">
        <v>3374</v>
      </c>
      <c r="C1740" s="10" t="s">
        <v>3375</v>
      </c>
      <c r="D1740" s="7" t="s">
        <v>7</v>
      </c>
    </row>
    <row r="1741" spans="1:4" ht="18.75">
      <c r="A1741" s="7">
        <v>1739</v>
      </c>
      <c r="B1741" s="9" t="s">
        <v>3376</v>
      </c>
      <c r="C1741" s="10" t="s">
        <v>3377</v>
      </c>
      <c r="D1741" s="7" t="s">
        <v>7</v>
      </c>
    </row>
    <row r="1742" spans="1:4" ht="18.75">
      <c r="A1742" s="7">
        <v>1740</v>
      </c>
      <c r="B1742" s="9" t="s">
        <v>3378</v>
      </c>
      <c r="C1742" s="10" t="s">
        <v>3379</v>
      </c>
      <c r="D1742" s="7" t="s">
        <v>7</v>
      </c>
    </row>
    <row r="1743" spans="1:4" ht="18.75">
      <c r="A1743" s="7">
        <v>1741</v>
      </c>
      <c r="B1743" s="9" t="s">
        <v>3380</v>
      </c>
      <c r="C1743" s="10" t="s">
        <v>3381</v>
      </c>
      <c r="D1743" s="7" t="s">
        <v>7</v>
      </c>
    </row>
    <row r="1744" spans="1:4" ht="18.75">
      <c r="A1744" s="7">
        <v>1742</v>
      </c>
      <c r="B1744" s="9" t="s">
        <v>3382</v>
      </c>
      <c r="C1744" s="10" t="s">
        <v>3383</v>
      </c>
      <c r="D1744" s="7" t="s">
        <v>7</v>
      </c>
    </row>
    <row r="1745" spans="1:4" ht="18.75">
      <c r="A1745" s="7">
        <v>1743</v>
      </c>
      <c r="B1745" s="9" t="s">
        <v>3384</v>
      </c>
      <c r="C1745" s="10" t="s">
        <v>3385</v>
      </c>
      <c r="D1745" s="7" t="s">
        <v>7</v>
      </c>
    </row>
    <row r="1746" spans="1:4" ht="18.75">
      <c r="A1746" s="7">
        <v>1744</v>
      </c>
      <c r="B1746" s="9" t="s">
        <v>3386</v>
      </c>
      <c r="C1746" s="10" t="s">
        <v>3387</v>
      </c>
      <c r="D1746" s="7" t="s">
        <v>7</v>
      </c>
    </row>
    <row r="1747" spans="1:4" ht="18.75">
      <c r="A1747" s="7">
        <v>1745</v>
      </c>
      <c r="B1747" s="9" t="s">
        <v>3386</v>
      </c>
      <c r="C1747" s="10" t="s">
        <v>3388</v>
      </c>
      <c r="D1747" s="7" t="s">
        <v>7</v>
      </c>
    </row>
    <row r="1748" spans="1:4" ht="18.75">
      <c r="A1748" s="7">
        <v>1746</v>
      </c>
      <c r="B1748" s="9" t="s">
        <v>3389</v>
      </c>
      <c r="C1748" s="10" t="s">
        <v>3390</v>
      </c>
      <c r="D1748" s="7" t="s">
        <v>7</v>
      </c>
    </row>
    <row r="1749" spans="1:4" ht="18.75">
      <c r="A1749" s="7">
        <v>1747</v>
      </c>
      <c r="B1749" s="9" t="s">
        <v>3391</v>
      </c>
      <c r="C1749" s="10" t="s">
        <v>3392</v>
      </c>
      <c r="D1749" s="7" t="s">
        <v>7</v>
      </c>
    </row>
    <row r="1750" spans="1:4" ht="18.75">
      <c r="A1750" s="7">
        <v>1748</v>
      </c>
      <c r="B1750" s="9" t="s">
        <v>3393</v>
      </c>
      <c r="C1750" s="10" t="s">
        <v>3394</v>
      </c>
      <c r="D1750" s="7" t="s">
        <v>7</v>
      </c>
    </row>
    <row r="1751" spans="1:4" ht="18.75">
      <c r="A1751" s="7">
        <v>1749</v>
      </c>
      <c r="B1751" s="9" t="s">
        <v>3395</v>
      </c>
      <c r="C1751" s="10" t="s">
        <v>3396</v>
      </c>
      <c r="D1751" s="7" t="s">
        <v>7</v>
      </c>
    </row>
    <row r="1752" spans="1:4" ht="18.75">
      <c r="A1752" s="7">
        <v>1750</v>
      </c>
      <c r="B1752" s="9" t="s">
        <v>3397</v>
      </c>
      <c r="C1752" s="10" t="s">
        <v>3398</v>
      </c>
      <c r="D1752" s="7" t="s">
        <v>7</v>
      </c>
    </row>
    <row r="1753" spans="1:4" ht="18.75">
      <c r="A1753" s="7">
        <v>1751</v>
      </c>
      <c r="B1753" s="9" t="s">
        <v>3399</v>
      </c>
      <c r="C1753" s="10" t="s">
        <v>3400</v>
      </c>
      <c r="D1753" s="7" t="s">
        <v>7</v>
      </c>
    </row>
    <row r="1754" spans="1:4" ht="18.75">
      <c r="A1754" s="7">
        <v>1752</v>
      </c>
      <c r="B1754" s="9" t="s">
        <v>3401</v>
      </c>
      <c r="C1754" s="10" t="s">
        <v>3402</v>
      </c>
      <c r="D1754" s="7" t="s">
        <v>7</v>
      </c>
    </row>
    <row r="1755" spans="1:4" ht="18.75">
      <c r="A1755" s="7">
        <v>1753</v>
      </c>
      <c r="B1755" s="9" t="s">
        <v>3403</v>
      </c>
      <c r="C1755" s="10" t="s">
        <v>3404</v>
      </c>
      <c r="D1755" s="7" t="s">
        <v>7</v>
      </c>
    </row>
    <row r="1756" spans="1:4" ht="18.75">
      <c r="A1756" s="7">
        <v>1754</v>
      </c>
      <c r="B1756" s="9" t="s">
        <v>3405</v>
      </c>
      <c r="C1756" s="10" t="s">
        <v>3406</v>
      </c>
      <c r="D1756" s="7" t="s">
        <v>7</v>
      </c>
    </row>
    <row r="1757" spans="1:4" ht="18.75">
      <c r="A1757" s="7">
        <v>1755</v>
      </c>
      <c r="B1757" s="9" t="s">
        <v>3407</v>
      </c>
      <c r="C1757" s="10" t="s">
        <v>3408</v>
      </c>
      <c r="D1757" s="7" t="s">
        <v>7</v>
      </c>
    </row>
    <row r="1758" spans="1:4" ht="18.75">
      <c r="A1758" s="7">
        <v>1756</v>
      </c>
      <c r="B1758" s="9" t="s">
        <v>3409</v>
      </c>
      <c r="C1758" s="10" t="s">
        <v>3410</v>
      </c>
      <c r="D1758" s="7" t="s">
        <v>7</v>
      </c>
    </row>
    <row r="1759" spans="1:4" ht="18.75">
      <c r="A1759" s="7">
        <v>1757</v>
      </c>
      <c r="B1759" s="9" t="s">
        <v>3411</v>
      </c>
      <c r="C1759" s="10" t="s">
        <v>3412</v>
      </c>
      <c r="D1759" s="7" t="s">
        <v>7</v>
      </c>
    </row>
    <row r="1760" spans="1:4" ht="18.75">
      <c r="A1760" s="7">
        <v>1758</v>
      </c>
      <c r="B1760" s="9" t="s">
        <v>3413</v>
      </c>
      <c r="C1760" s="10" t="s">
        <v>3414</v>
      </c>
      <c r="D1760" s="7" t="s">
        <v>7</v>
      </c>
    </row>
    <row r="1761" spans="1:4" ht="18.75">
      <c r="A1761" s="7">
        <v>1759</v>
      </c>
      <c r="B1761" s="9" t="s">
        <v>3415</v>
      </c>
      <c r="C1761" s="10" t="s">
        <v>3416</v>
      </c>
      <c r="D1761" s="7" t="s">
        <v>7</v>
      </c>
    </row>
    <row r="1762" spans="1:4" ht="18.75">
      <c r="A1762" s="7">
        <v>1760</v>
      </c>
      <c r="B1762" s="9" t="s">
        <v>3417</v>
      </c>
      <c r="C1762" s="10" t="s">
        <v>3418</v>
      </c>
      <c r="D1762" s="7" t="s">
        <v>7</v>
      </c>
    </row>
    <row r="1763" spans="1:4" ht="18.75">
      <c r="A1763" s="7">
        <v>1761</v>
      </c>
      <c r="B1763" s="9" t="s">
        <v>3419</v>
      </c>
      <c r="C1763" s="10" t="s">
        <v>3420</v>
      </c>
      <c r="D1763" s="7" t="s">
        <v>7</v>
      </c>
    </row>
    <row r="1764" spans="1:4" ht="18.75">
      <c r="A1764" s="7">
        <v>1762</v>
      </c>
      <c r="B1764" s="9" t="s">
        <v>3421</v>
      </c>
      <c r="C1764" s="10" t="s">
        <v>3422</v>
      </c>
      <c r="D1764" s="7" t="s">
        <v>7</v>
      </c>
    </row>
    <row r="1765" spans="1:4" ht="18.75">
      <c r="A1765" s="7">
        <v>1763</v>
      </c>
      <c r="B1765" s="9" t="s">
        <v>3423</v>
      </c>
      <c r="C1765" s="10" t="s">
        <v>3424</v>
      </c>
      <c r="D1765" s="7" t="s">
        <v>7</v>
      </c>
    </row>
    <row r="1766" spans="1:4" ht="18.75">
      <c r="A1766" s="7">
        <v>1764</v>
      </c>
      <c r="B1766" s="9" t="s">
        <v>3425</v>
      </c>
      <c r="C1766" s="10" t="s">
        <v>3426</v>
      </c>
      <c r="D1766" s="7" t="s">
        <v>7</v>
      </c>
    </row>
    <row r="1767" spans="1:4" ht="18.75">
      <c r="A1767" s="7">
        <v>1765</v>
      </c>
      <c r="B1767" s="9" t="s">
        <v>3427</v>
      </c>
      <c r="C1767" s="10" t="s">
        <v>3428</v>
      </c>
      <c r="D1767" s="7" t="s">
        <v>7</v>
      </c>
    </row>
    <row r="1768" spans="1:4" ht="18.75">
      <c r="A1768" s="7">
        <v>1766</v>
      </c>
      <c r="B1768" s="9" t="s">
        <v>3429</v>
      </c>
      <c r="C1768" s="10" t="s">
        <v>3430</v>
      </c>
      <c r="D1768" s="7" t="s">
        <v>7</v>
      </c>
    </row>
    <row r="1769" spans="1:4" ht="18.75">
      <c r="A1769" s="7">
        <v>1767</v>
      </c>
      <c r="B1769" s="9" t="s">
        <v>3431</v>
      </c>
      <c r="C1769" s="10" t="s">
        <v>3432</v>
      </c>
      <c r="D1769" s="7" t="s">
        <v>7</v>
      </c>
    </row>
    <row r="1770" spans="1:4" ht="18.75">
      <c r="A1770" s="7">
        <v>1768</v>
      </c>
      <c r="B1770" s="9" t="s">
        <v>3433</v>
      </c>
      <c r="C1770" s="10" t="s">
        <v>3434</v>
      </c>
      <c r="D1770" s="7" t="s">
        <v>7</v>
      </c>
    </row>
    <row r="1771" spans="1:4" ht="18.75">
      <c r="A1771" s="7">
        <v>1769</v>
      </c>
      <c r="B1771" s="9" t="s">
        <v>3435</v>
      </c>
      <c r="C1771" s="10" t="s">
        <v>3436</v>
      </c>
      <c r="D1771" s="7" t="s">
        <v>7</v>
      </c>
    </row>
    <row r="1772" spans="1:4" ht="18.75">
      <c r="A1772" s="7">
        <v>1770</v>
      </c>
      <c r="B1772" s="9" t="s">
        <v>3437</v>
      </c>
      <c r="C1772" s="10" t="s">
        <v>3438</v>
      </c>
      <c r="D1772" s="7" t="s">
        <v>7</v>
      </c>
    </row>
    <row r="1773" spans="1:4" ht="18.75">
      <c r="A1773" s="7">
        <v>1771</v>
      </c>
      <c r="B1773" s="9" t="s">
        <v>3439</v>
      </c>
      <c r="C1773" s="10" t="s">
        <v>3440</v>
      </c>
      <c r="D1773" s="7" t="s">
        <v>7</v>
      </c>
    </row>
    <row r="1774" spans="1:4" ht="18.75">
      <c r="A1774" s="7">
        <v>1772</v>
      </c>
      <c r="B1774" s="9" t="s">
        <v>3441</v>
      </c>
      <c r="C1774" s="10" t="s">
        <v>3442</v>
      </c>
      <c r="D1774" s="7" t="s">
        <v>7</v>
      </c>
    </row>
    <row r="1775" spans="1:4" ht="18.75">
      <c r="A1775" s="7">
        <v>1773</v>
      </c>
      <c r="B1775" s="9" t="s">
        <v>3443</v>
      </c>
      <c r="C1775" s="10" t="s">
        <v>3444</v>
      </c>
      <c r="D1775" s="7" t="s">
        <v>7</v>
      </c>
    </row>
    <row r="1776" spans="1:4" ht="18.75">
      <c r="A1776" s="7">
        <v>1774</v>
      </c>
      <c r="B1776" s="9" t="s">
        <v>3445</v>
      </c>
      <c r="C1776" s="10" t="s">
        <v>3446</v>
      </c>
      <c r="D1776" s="7" t="s">
        <v>7</v>
      </c>
    </row>
    <row r="1777" spans="1:4" ht="18.75">
      <c r="A1777" s="7">
        <v>1775</v>
      </c>
      <c r="B1777" s="9" t="s">
        <v>3447</v>
      </c>
      <c r="C1777" s="10" t="s">
        <v>3448</v>
      </c>
      <c r="D1777" s="7" t="s">
        <v>7</v>
      </c>
    </row>
    <row r="1778" spans="1:4" ht="18.75">
      <c r="A1778" s="7">
        <v>1776</v>
      </c>
      <c r="B1778" s="9" t="s">
        <v>3449</v>
      </c>
      <c r="C1778" s="10" t="s">
        <v>3450</v>
      </c>
      <c r="D1778" s="7" t="s">
        <v>7</v>
      </c>
    </row>
    <row r="1779" spans="1:4" ht="18.75">
      <c r="A1779" s="7">
        <v>1777</v>
      </c>
      <c r="B1779" s="9" t="s">
        <v>3451</v>
      </c>
      <c r="C1779" s="10" t="s">
        <v>3452</v>
      </c>
      <c r="D1779" s="7" t="s">
        <v>7</v>
      </c>
    </row>
    <row r="1780" spans="1:4" ht="18.75">
      <c r="A1780" s="7">
        <v>1778</v>
      </c>
      <c r="B1780" s="9" t="s">
        <v>3453</v>
      </c>
      <c r="C1780" s="10" t="s">
        <v>3454</v>
      </c>
      <c r="D1780" s="7" t="s">
        <v>7</v>
      </c>
    </row>
    <row r="1781" spans="1:4" ht="18.75">
      <c r="A1781" s="7">
        <v>1779</v>
      </c>
      <c r="B1781" s="9" t="s">
        <v>3455</v>
      </c>
      <c r="C1781" s="10" t="s">
        <v>3456</v>
      </c>
      <c r="D1781" s="7" t="s">
        <v>7</v>
      </c>
    </row>
    <row r="1782" spans="1:4" ht="18.75">
      <c r="A1782" s="7">
        <v>1780</v>
      </c>
      <c r="B1782" s="9" t="s">
        <v>3457</v>
      </c>
      <c r="C1782" s="10" t="s">
        <v>3458</v>
      </c>
      <c r="D1782" s="7" t="s">
        <v>7</v>
      </c>
    </row>
    <row r="1783" spans="1:4" ht="18.75">
      <c r="A1783" s="7">
        <v>1781</v>
      </c>
      <c r="B1783" s="9" t="s">
        <v>3459</v>
      </c>
      <c r="C1783" s="10" t="s">
        <v>3460</v>
      </c>
      <c r="D1783" s="7" t="s">
        <v>7</v>
      </c>
    </row>
    <row r="1784" spans="1:4" ht="18.75">
      <c r="A1784" s="7">
        <v>1782</v>
      </c>
      <c r="B1784" s="9" t="s">
        <v>3461</v>
      </c>
      <c r="C1784" s="10" t="s">
        <v>3462</v>
      </c>
      <c r="D1784" s="7" t="s">
        <v>7</v>
      </c>
    </row>
    <row r="1785" spans="1:4" ht="18.75">
      <c r="A1785" s="7">
        <v>1783</v>
      </c>
      <c r="B1785" s="9" t="s">
        <v>3463</v>
      </c>
      <c r="C1785" s="10" t="s">
        <v>3464</v>
      </c>
      <c r="D1785" s="7" t="s">
        <v>7</v>
      </c>
    </row>
    <row r="1786" spans="1:4" ht="18.75">
      <c r="A1786" s="7">
        <v>1784</v>
      </c>
      <c r="B1786" s="9" t="s">
        <v>3465</v>
      </c>
      <c r="C1786" s="10" t="s">
        <v>3466</v>
      </c>
      <c r="D1786" s="7" t="s">
        <v>7</v>
      </c>
    </row>
    <row r="1787" spans="1:4" ht="18.75">
      <c r="A1787" s="7">
        <v>1785</v>
      </c>
      <c r="B1787" s="9" t="s">
        <v>3467</v>
      </c>
      <c r="C1787" s="10" t="s">
        <v>3468</v>
      </c>
      <c r="D1787" s="7" t="s">
        <v>7</v>
      </c>
    </row>
    <row r="1788" spans="1:4" ht="18.75">
      <c r="A1788" s="7">
        <v>1786</v>
      </c>
      <c r="B1788" s="9" t="s">
        <v>3469</v>
      </c>
      <c r="C1788" s="10" t="s">
        <v>3470</v>
      </c>
      <c r="D1788" s="7" t="s">
        <v>7</v>
      </c>
    </row>
    <row r="1789" spans="1:4" ht="18.75">
      <c r="A1789" s="7">
        <v>1787</v>
      </c>
      <c r="B1789" s="9" t="s">
        <v>3471</v>
      </c>
      <c r="C1789" s="10" t="s">
        <v>3472</v>
      </c>
      <c r="D1789" s="7" t="s">
        <v>7</v>
      </c>
    </row>
    <row r="1790" spans="1:4" ht="18.75">
      <c r="A1790" s="7">
        <v>1788</v>
      </c>
      <c r="B1790" s="9" t="s">
        <v>3471</v>
      </c>
      <c r="C1790" s="10" t="s">
        <v>3473</v>
      </c>
      <c r="D1790" s="7" t="s">
        <v>7</v>
      </c>
    </row>
    <row r="1791" spans="1:4" ht="18.75">
      <c r="A1791" s="7">
        <v>1789</v>
      </c>
      <c r="B1791" s="9" t="s">
        <v>3474</v>
      </c>
      <c r="C1791" s="10" t="s">
        <v>3475</v>
      </c>
      <c r="D1791" s="7" t="s">
        <v>7</v>
      </c>
    </row>
    <row r="1792" spans="1:4" ht="18.75">
      <c r="A1792" s="7">
        <v>1790</v>
      </c>
      <c r="B1792" s="9" t="s">
        <v>3476</v>
      </c>
      <c r="C1792" s="10" t="s">
        <v>3477</v>
      </c>
      <c r="D1792" s="7" t="s">
        <v>7</v>
      </c>
    </row>
    <row r="1793" spans="1:4" ht="18.75">
      <c r="A1793" s="7">
        <v>1791</v>
      </c>
      <c r="B1793" s="9" t="s">
        <v>3476</v>
      </c>
      <c r="C1793" s="10" t="s">
        <v>3478</v>
      </c>
      <c r="D1793" s="7" t="s">
        <v>7</v>
      </c>
    </row>
    <row r="1794" spans="1:4" ht="18.75">
      <c r="A1794" s="7">
        <v>1792</v>
      </c>
      <c r="B1794" s="9" t="s">
        <v>3479</v>
      </c>
      <c r="C1794" s="10" t="s">
        <v>3480</v>
      </c>
      <c r="D1794" s="7" t="s">
        <v>7</v>
      </c>
    </row>
    <row r="1795" spans="1:4" ht="18.75">
      <c r="A1795" s="7">
        <v>1793</v>
      </c>
      <c r="B1795" s="9" t="s">
        <v>3481</v>
      </c>
      <c r="C1795" s="10" t="s">
        <v>3482</v>
      </c>
      <c r="D1795" s="7" t="s">
        <v>7</v>
      </c>
    </row>
    <row r="1796" spans="1:4" ht="18.75">
      <c r="A1796" s="7">
        <v>1794</v>
      </c>
      <c r="B1796" s="9" t="s">
        <v>3483</v>
      </c>
      <c r="C1796" s="10" t="s">
        <v>3484</v>
      </c>
      <c r="D1796" s="7" t="s">
        <v>7</v>
      </c>
    </row>
    <row r="1797" spans="1:4" ht="18.75">
      <c r="A1797" s="7">
        <v>1795</v>
      </c>
      <c r="B1797" s="9" t="s">
        <v>3485</v>
      </c>
      <c r="C1797" s="10" t="s">
        <v>3486</v>
      </c>
      <c r="D1797" s="7" t="s">
        <v>7</v>
      </c>
    </row>
    <row r="1798" spans="1:4" ht="18.75">
      <c r="A1798" s="7">
        <v>1796</v>
      </c>
      <c r="B1798" s="9" t="s">
        <v>3487</v>
      </c>
      <c r="C1798" s="10" t="s">
        <v>3488</v>
      </c>
      <c r="D1798" s="7" t="s">
        <v>7</v>
      </c>
    </row>
    <row r="1799" spans="1:4" ht="18.75">
      <c r="A1799" s="7">
        <v>1797</v>
      </c>
      <c r="B1799" s="9" t="s">
        <v>3489</v>
      </c>
      <c r="C1799" s="10" t="s">
        <v>3490</v>
      </c>
      <c r="D1799" s="7" t="s">
        <v>7</v>
      </c>
    </row>
    <row r="1800" spans="1:4" ht="18.75">
      <c r="A1800" s="7">
        <v>1798</v>
      </c>
      <c r="B1800" s="9" t="s">
        <v>3491</v>
      </c>
      <c r="C1800" s="10" t="s">
        <v>3492</v>
      </c>
      <c r="D1800" s="7" t="s">
        <v>7</v>
      </c>
    </row>
    <row r="1801" spans="1:4" ht="18.75">
      <c r="A1801" s="7">
        <v>1799</v>
      </c>
      <c r="B1801" s="9" t="s">
        <v>3493</v>
      </c>
      <c r="C1801" s="10" t="s">
        <v>3494</v>
      </c>
      <c r="D1801" s="7" t="s">
        <v>7</v>
      </c>
    </row>
    <row r="1802" spans="1:4" ht="18.75">
      <c r="A1802" s="7">
        <v>1800</v>
      </c>
      <c r="B1802" s="9" t="s">
        <v>3493</v>
      </c>
      <c r="C1802" s="10" t="s">
        <v>3495</v>
      </c>
      <c r="D1802" s="7" t="s">
        <v>7</v>
      </c>
    </row>
    <row r="1803" spans="1:4" ht="18.75">
      <c r="A1803" s="7">
        <v>1801</v>
      </c>
      <c r="B1803" s="9" t="s">
        <v>3496</v>
      </c>
      <c r="C1803" s="10" t="s">
        <v>3497</v>
      </c>
      <c r="D1803" s="7" t="s">
        <v>7</v>
      </c>
    </row>
    <row r="1804" spans="1:4" ht="18.75">
      <c r="A1804" s="7">
        <v>1802</v>
      </c>
      <c r="B1804" s="9" t="s">
        <v>3498</v>
      </c>
      <c r="C1804" s="10" t="s">
        <v>3499</v>
      </c>
      <c r="D1804" s="7" t="s">
        <v>7</v>
      </c>
    </row>
    <row r="1805" spans="1:4" ht="18.75">
      <c r="A1805" s="7">
        <v>1803</v>
      </c>
      <c r="B1805" s="9" t="s">
        <v>3500</v>
      </c>
      <c r="C1805" s="10" t="s">
        <v>3501</v>
      </c>
      <c r="D1805" s="7" t="s">
        <v>7</v>
      </c>
    </row>
    <row r="1806" spans="1:4" ht="18.75">
      <c r="A1806" s="7">
        <v>1804</v>
      </c>
      <c r="B1806" s="9" t="s">
        <v>3502</v>
      </c>
      <c r="C1806" s="10" t="s">
        <v>3503</v>
      </c>
      <c r="D1806" s="7" t="s">
        <v>7</v>
      </c>
    </row>
    <row r="1807" spans="1:4" ht="18.75">
      <c r="A1807" s="7">
        <v>1805</v>
      </c>
      <c r="B1807" s="9" t="s">
        <v>3504</v>
      </c>
      <c r="C1807" s="10" t="s">
        <v>3505</v>
      </c>
      <c r="D1807" s="7" t="s">
        <v>7</v>
      </c>
    </row>
    <row r="1808" spans="1:4" ht="18.75">
      <c r="A1808" s="7">
        <v>1806</v>
      </c>
      <c r="B1808" s="9" t="s">
        <v>3506</v>
      </c>
      <c r="C1808" s="10" t="s">
        <v>3507</v>
      </c>
      <c r="D1808" s="7" t="s">
        <v>7</v>
      </c>
    </row>
    <row r="1809" spans="1:4" ht="18.75">
      <c r="A1809" s="7">
        <v>1807</v>
      </c>
      <c r="B1809" s="9" t="s">
        <v>3508</v>
      </c>
      <c r="C1809" s="10" t="s">
        <v>3509</v>
      </c>
      <c r="D1809" s="7" t="s">
        <v>7</v>
      </c>
    </row>
    <row r="1810" spans="1:4" ht="18.75">
      <c r="A1810" s="7">
        <v>1808</v>
      </c>
      <c r="B1810" s="9" t="s">
        <v>3510</v>
      </c>
      <c r="C1810" s="10" t="s">
        <v>3511</v>
      </c>
      <c r="D1810" s="7" t="s">
        <v>7</v>
      </c>
    </row>
    <row r="1811" spans="1:4" ht="18.75">
      <c r="A1811" s="7">
        <v>1809</v>
      </c>
      <c r="B1811" s="9" t="s">
        <v>3512</v>
      </c>
      <c r="C1811" s="10" t="s">
        <v>3513</v>
      </c>
      <c r="D1811" s="7" t="s">
        <v>7</v>
      </c>
    </row>
    <row r="1812" spans="1:4" ht="18.75">
      <c r="A1812" s="7">
        <v>1810</v>
      </c>
      <c r="B1812" s="9" t="s">
        <v>3514</v>
      </c>
      <c r="C1812" s="10" t="s">
        <v>3515</v>
      </c>
      <c r="D1812" s="7" t="s">
        <v>7</v>
      </c>
    </row>
    <row r="1813" spans="1:4" ht="18.75">
      <c r="A1813" s="7">
        <v>1811</v>
      </c>
      <c r="B1813" s="9" t="s">
        <v>3516</v>
      </c>
      <c r="C1813" s="10" t="s">
        <v>3517</v>
      </c>
      <c r="D1813" s="7" t="s">
        <v>7</v>
      </c>
    </row>
    <row r="1814" spans="1:4" ht="18.75">
      <c r="A1814" s="7">
        <v>1812</v>
      </c>
      <c r="B1814" s="9" t="s">
        <v>3518</v>
      </c>
      <c r="C1814" s="10" t="s">
        <v>3519</v>
      </c>
      <c r="D1814" s="7" t="s">
        <v>7</v>
      </c>
    </row>
    <row r="1815" spans="1:4" ht="18.75">
      <c r="A1815" s="7">
        <v>1813</v>
      </c>
      <c r="B1815" s="9" t="s">
        <v>3518</v>
      </c>
      <c r="C1815" s="10" t="s">
        <v>3520</v>
      </c>
      <c r="D1815" s="7" t="s">
        <v>7</v>
      </c>
    </row>
    <row r="1816" spans="1:4" ht="18.75">
      <c r="A1816" s="7">
        <v>1814</v>
      </c>
      <c r="B1816" s="9" t="s">
        <v>3521</v>
      </c>
      <c r="C1816" s="10" t="s">
        <v>3522</v>
      </c>
      <c r="D1816" s="7" t="s">
        <v>7</v>
      </c>
    </row>
    <row r="1817" spans="1:4" ht="18.75">
      <c r="A1817" s="7">
        <v>1815</v>
      </c>
      <c r="B1817" s="9" t="s">
        <v>3523</v>
      </c>
      <c r="C1817" s="10" t="s">
        <v>3524</v>
      </c>
      <c r="D1817" s="7" t="s">
        <v>7</v>
      </c>
    </row>
    <row r="1818" spans="1:4" ht="18.75">
      <c r="A1818" s="7">
        <v>1816</v>
      </c>
      <c r="B1818" s="9" t="s">
        <v>3525</v>
      </c>
      <c r="C1818" s="10" t="s">
        <v>3526</v>
      </c>
      <c r="D1818" s="7" t="s">
        <v>7</v>
      </c>
    </row>
    <row r="1819" spans="1:4" ht="18.75">
      <c r="A1819" s="7">
        <v>1817</v>
      </c>
      <c r="B1819" s="9" t="s">
        <v>3527</v>
      </c>
      <c r="C1819" s="10" t="s">
        <v>3528</v>
      </c>
      <c r="D1819" s="7" t="s">
        <v>7</v>
      </c>
    </row>
    <row r="1820" spans="1:4" ht="18.75">
      <c r="A1820" s="7">
        <v>1818</v>
      </c>
      <c r="B1820" s="9" t="s">
        <v>3529</v>
      </c>
      <c r="C1820" s="10" t="s">
        <v>3530</v>
      </c>
      <c r="D1820" s="7" t="s">
        <v>7</v>
      </c>
    </row>
    <row r="1821" spans="1:4" ht="18.75">
      <c r="A1821" s="7">
        <v>1819</v>
      </c>
      <c r="B1821" s="9" t="s">
        <v>3531</v>
      </c>
      <c r="C1821" s="10" t="s">
        <v>3532</v>
      </c>
      <c r="D1821" s="7" t="s">
        <v>7</v>
      </c>
    </row>
    <row r="1822" spans="1:4" ht="18.75">
      <c r="A1822" s="7">
        <v>1820</v>
      </c>
      <c r="B1822" s="9" t="s">
        <v>3533</v>
      </c>
      <c r="C1822" s="10" t="s">
        <v>3534</v>
      </c>
      <c r="D1822" s="7" t="s">
        <v>7</v>
      </c>
    </row>
    <row r="1823" spans="1:4" ht="18.75">
      <c r="A1823" s="7">
        <v>1821</v>
      </c>
      <c r="B1823" s="9" t="s">
        <v>3535</v>
      </c>
      <c r="C1823" s="10" t="s">
        <v>3536</v>
      </c>
      <c r="D1823" s="7" t="s">
        <v>7</v>
      </c>
    </row>
    <row r="1824" spans="1:4" ht="18.75">
      <c r="A1824" s="7">
        <v>1822</v>
      </c>
      <c r="B1824" s="9" t="s">
        <v>3537</v>
      </c>
      <c r="C1824" s="10" t="s">
        <v>3538</v>
      </c>
      <c r="D1824" s="7" t="s">
        <v>7</v>
      </c>
    </row>
    <row r="1825" spans="1:4" ht="18.75">
      <c r="A1825" s="7">
        <v>1823</v>
      </c>
      <c r="B1825" s="9" t="s">
        <v>3539</v>
      </c>
      <c r="C1825" s="10" t="s">
        <v>3540</v>
      </c>
      <c r="D1825" s="7" t="s">
        <v>7</v>
      </c>
    </row>
    <row r="1826" spans="1:4" ht="18.75">
      <c r="A1826" s="7">
        <v>1824</v>
      </c>
      <c r="B1826" s="9" t="s">
        <v>3541</v>
      </c>
      <c r="C1826" s="10" t="s">
        <v>3542</v>
      </c>
      <c r="D1826" s="7" t="s">
        <v>7</v>
      </c>
    </row>
    <row r="1827" spans="1:4" ht="18.75">
      <c r="A1827" s="7">
        <v>1825</v>
      </c>
      <c r="B1827" s="9" t="s">
        <v>3543</v>
      </c>
      <c r="C1827" s="10" t="s">
        <v>3544</v>
      </c>
      <c r="D1827" s="7" t="s">
        <v>7</v>
      </c>
    </row>
    <row r="1828" spans="1:4" ht="18.75">
      <c r="A1828" s="7">
        <v>1826</v>
      </c>
      <c r="B1828" s="9" t="s">
        <v>3545</v>
      </c>
      <c r="C1828" s="10" t="s">
        <v>3546</v>
      </c>
      <c r="D1828" s="7" t="s">
        <v>7</v>
      </c>
    </row>
    <row r="1829" spans="1:4" ht="18.75">
      <c r="A1829" s="7">
        <v>1827</v>
      </c>
      <c r="B1829" s="9" t="s">
        <v>3547</v>
      </c>
      <c r="C1829" s="10" t="s">
        <v>3548</v>
      </c>
      <c r="D1829" s="7" t="s">
        <v>7</v>
      </c>
    </row>
    <row r="1830" spans="1:4" ht="18.75">
      <c r="A1830" s="7">
        <v>1828</v>
      </c>
      <c r="B1830" s="9" t="s">
        <v>3549</v>
      </c>
      <c r="C1830" s="10" t="s">
        <v>3550</v>
      </c>
      <c r="D1830" s="7" t="s">
        <v>7</v>
      </c>
    </row>
    <row r="1831" spans="1:4" ht="18.75">
      <c r="A1831" s="7">
        <v>1829</v>
      </c>
      <c r="B1831" s="9" t="s">
        <v>3551</v>
      </c>
      <c r="C1831" s="10" t="s">
        <v>3552</v>
      </c>
      <c r="D1831" s="7" t="s">
        <v>7</v>
      </c>
    </row>
    <row r="1832" spans="1:4" ht="18.75">
      <c r="A1832" s="7">
        <v>1830</v>
      </c>
      <c r="B1832" s="9" t="s">
        <v>3553</v>
      </c>
      <c r="C1832" s="10" t="s">
        <v>3554</v>
      </c>
      <c r="D1832" s="7" t="s">
        <v>7</v>
      </c>
    </row>
    <row r="1833" spans="1:4" ht="18.75">
      <c r="A1833" s="7">
        <v>1831</v>
      </c>
      <c r="B1833" s="9" t="s">
        <v>3555</v>
      </c>
      <c r="C1833" s="10" t="s">
        <v>3556</v>
      </c>
      <c r="D1833" s="7" t="s">
        <v>7</v>
      </c>
    </row>
    <row r="1834" spans="1:4" ht="18.75">
      <c r="A1834" s="7">
        <v>1832</v>
      </c>
      <c r="B1834" s="9" t="s">
        <v>3557</v>
      </c>
      <c r="C1834" s="10" t="s">
        <v>3558</v>
      </c>
      <c r="D1834" s="7" t="s">
        <v>7</v>
      </c>
    </row>
    <row r="1835" spans="1:4" ht="18.75">
      <c r="A1835" s="7">
        <v>1833</v>
      </c>
      <c r="B1835" s="9" t="s">
        <v>3557</v>
      </c>
      <c r="C1835" s="10" t="s">
        <v>3559</v>
      </c>
      <c r="D1835" s="7" t="s">
        <v>7</v>
      </c>
    </row>
    <row r="1836" spans="1:4" ht="18.75">
      <c r="A1836" s="7">
        <v>1834</v>
      </c>
      <c r="B1836" s="9" t="s">
        <v>3560</v>
      </c>
      <c r="C1836" s="10" t="s">
        <v>3561</v>
      </c>
      <c r="D1836" s="7" t="s">
        <v>7</v>
      </c>
    </row>
    <row r="1837" spans="1:4" ht="18.75">
      <c r="A1837" s="7">
        <v>1835</v>
      </c>
      <c r="B1837" s="9" t="s">
        <v>3562</v>
      </c>
      <c r="C1837" s="10" t="s">
        <v>3563</v>
      </c>
      <c r="D1837" s="7" t="s">
        <v>7</v>
      </c>
    </row>
    <row r="1838" spans="1:4" ht="18.75">
      <c r="A1838" s="7">
        <v>1836</v>
      </c>
      <c r="B1838" s="9" t="s">
        <v>3564</v>
      </c>
      <c r="C1838" s="10" t="s">
        <v>3565</v>
      </c>
      <c r="D1838" s="7" t="s">
        <v>7</v>
      </c>
    </row>
    <row r="1839" spans="1:4" ht="18.75">
      <c r="A1839" s="7">
        <v>1837</v>
      </c>
      <c r="B1839" s="9" t="s">
        <v>3566</v>
      </c>
      <c r="C1839" s="10" t="s">
        <v>3567</v>
      </c>
      <c r="D1839" s="7" t="s">
        <v>7</v>
      </c>
    </row>
    <row r="1840" spans="1:4" ht="18.75">
      <c r="A1840" s="7">
        <v>1838</v>
      </c>
      <c r="B1840" s="9" t="s">
        <v>3568</v>
      </c>
      <c r="C1840" s="10" t="s">
        <v>3569</v>
      </c>
      <c r="D1840" s="7" t="s">
        <v>7</v>
      </c>
    </row>
    <row r="1841" spans="1:4" ht="18.75">
      <c r="A1841" s="7">
        <v>1839</v>
      </c>
      <c r="B1841" s="9" t="s">
        <v>3570</v>
      </c>
      <c r="C1841" s="10" t="s">
        <v>3571</v>
      </c>
      <c r="D1841" s="7" t="s">
        <v>7</v>
      </c>
    </row>
    <row r="1842" spans="1:4" ht="18.75">
      <c r="A1842" s="7">
        <v>1840</v>
      </c>
      <c r="B1842" s="9" t="s">
        <v>3572</v>
      </c>
      <c r="C1842" s="10" t="s">
        <v>3573</v>
      </c>
      <c r="D1842" s="7" t="s">
        <v>7</v>
      </c>
    </row>
    <row r="1843" spans="1:4" ht="18.75">
      <c r="A1843" s="7">
        <v>1841</v>
      </c>
      <c r="B1843" s="9" t="s">
        <v>3574</v>
      </c>
      <c r="C1843" s="10" t="s">
        <v>3575</v>
      </c>
      <c r="D1843" s="7" t="s">
        <v>7</v>
      </c>
    </row>
    <row r="1844" spans="1:4" ht="18.75">
      <c r="A1844" s="7">
        <v>1842</v>
      </c>
      <c r="B1844" s="9" t="s">
        <v>3576</v>
      </c>
      <c r="C1844" s="10" t="s">
        <v>3577</v>
      </c>
      <c r="D1844" s="7" t="s">
        <v>7</v>
      </c>
    </row>
    <row r="1845" spans="1:4" ht="18.75">
      <c r="A1845" s="7">
        <v>1843</v>
      </c>
      <c r="B1845" s="9" t="s">
        <v>3578</v>
      </c>
      <c r="C1845" s="10" t="s">
        <v>3579</v>
      </c>
      <c r="D1845" s="7" t="s">
        <v>7</v>
      </c>
    </row>
    <row r="1846" spans="1:4" ht="18.75">
      <c r="A1846" s="7">
        <v>1844</v>
      </c>
      <c r="B1846" s="9" t="s">
        <v>3580</v>
      </c>
      <c r="C1846" s="10" t="s">
        <v>3581</v>
      </c>
      <c r="D1846" s="7" t="s">
        <v>7</v>
      </c>
    </row>
    <row r="1847" spans="1:4" ht="18.75">
      <c r="A1847" s="7">
        <v>1845</v>
      </c>
      <c r="B1847" s="9" t="s">
        <v>3582</v>
      </c>
      <c r="C1847" s="10" t="s">
        <v>3583</v>
      </c>
      <c r="D1847" s="7" t="s">
        <v>7</v>
      </c>
    </row>
    <row r="1848" spans="1:4" ht="18.75">
      <c r="A1848" s="7">
        <v>1846</v>
      </c>
      <c r="B1848" s="9" t="s">
        <v>3584</v>
      </c>
      <c r="C1848" s="10" t="s">
        <v>3585</v>
      </c>
      <c r="D1848" s="7" t="s">
        <v>7</v>
      </c>
    </row>
    <row r="1849" spans="1:4" ht="18.75">
      <c r="A1849" s="7">
        <v>1847</v>
      </c>
      <c r="B1849" s="9" t="s">
        <v>3586</v>
      </c>
      <c r="C1849" s="10" t="s">
        <v>3587</v>
      </c>
      <c r="D1849" s="7" t="s">
        <v>7</v>
      </c>
    </row>
    <row r="1850" spans="1:4" ht="18.75">
      <c r="A1850" s="7">
        <v>1848</v>
      </c>
      <c r="B1850" s="9" t="s">
        <v>3588</v>
      </c>
      <c r="C1850" s="10" t="s">
        <v>3589</v>
      </c>
      <c r="D1850" s="7" t="s">
        <v>7</v>
      </c>
    </row>
    <row r="1851" spans="1:4" ht="18.75">
      <c r="A1851" s="7">
        <v>1849</v>
      </c>
      <c r="B1851" s="9" t="s">
        <v>3590</v>
      </c>
      <c r="C1851" s="10" t="s">
        <v>3591</v>
      </c>
      <c r="D1851" s="7" t="s">
        <v>7</v>
      </c>
    </row>
    <row r="1852" spans="1:4" ht="18.75">
      <c r="A1852" s="7">
        <v>1850</v>
      </c>
      <c r="B1852" s="9" t="s">
        <v>3592</v>
      </c>
      <c r="C1852" s="10" t="s">
        <v>3593</v>
      </c>
      <c r="D1852" s="7" t="s">
        <v>7</v>
      </c>
    </row>
    <row r="1853" spans="1:4" ht="18.75">
      <c r="A1853" s="7">
        <v>1851</v>
      </c>
      <c r="B1853" s="9" t="s">
        <v>3594</v>
      </c>
      <c r="C1853" s="10" t="s">
        <v>3595</v>
      </c>
      <c r="D1853" s="7" t="s">
        <v>7</v>
      </c>
    </row>
    <row r="1854" spans="1:4" ht="18.75">
      <c r="A1854" s="7">
        <v>1852</v>
      </c>
      <c r="B1854" s="9" t="s">
        <v>3596</v>
      </c>
      <c r="C1854" s="10" t="s">
        <v>3597</v>
      </c>
      <c r="D1854" s="7" t="s">
        <v>7</v>
      </c>
    </row>
    <row r="1855" spans="1:4" ht="18.75">
      <c r="A1855" s="7">
        <v>1853</v>
      </c>
      <c r="B1855" s="9" t="s">
        <v>3598</v>
      </c>
      <c r="C1855" s="10" t="s">
        <v>3599</v>
      </c>
      <c r="D1855" s="7" t="s">
        <v>7</v>
      </c>
    </row>
    <row r="1856" spans="1:4" ht="18.75">
      <c r="A1856" s="7">
        <v>1854</v>
      </c>
      <c r="B1856" s="9" t="s">
        <v>3600</v>
      </c>
      <c r="C1856" s="10" t="s">
        <v>3601</v>
      </c>
      <c r="D1856" s="7" t="s">
        <v>7</v>
      </c>
    </row>
    <row r="1857" spans="1:4" ht="18.75">
      <c r="A1857" s="7">
        <v>1855</v>
      </c>
      <c r="B1857" s="9" t="s">
        <v>3602</v>
      </c>
      <c r="C1857" s="10" t="s">
        <v>3603</v>
      </c>
      <c r="D1857" s="7" t="s">
        <v>7</v>
      </c>
    </row>
    <row r="1858" spans="1:4" ht="18.75">
      <c r="A1858" s="7">
        <v>1856</v>
      </c>
      <c r="B1858" s="9" t="s">
        <v>3604</v>
      </c>
      <c r="C1858" s="10" t="s">
        <v>3605</v>
      </c>
      <c r="D1858" s="7" t="s">
        <v>7</v>
      </c>
    </row>
    <row r="1859" spans="1:4" ht="18.75">
      <c r="A1859" s="7">
        <v>1857</v>
      </c>
      <c r="B1859" s="9" t="s">
        <v>3606</v>
      </c>
      <c r="C1859" s="10" t="s">
        <v>3607</v>
      </c>
      <c r="D1859" s="7" t="s">
        <v>7</v>
      </c>
    </row>
    <row r="1860" spans="1:4" ht="18.75">
      <c r="A1860" s="7">
        <v>1858</v>
      </c>
      <c r="B1860" s="9" t="s">
        <v>3608</v>
      </c>
      <c r="C1860" s="10" t="s">
        <v>3609</v>
      </c>
      <c r="D1860" s="7" t="s">
        <v>7</v>
      </c>
    </row>
    <row r="1861" spans="1:4" ht="18.75">
      <c r="A1861" s="7">
        <v>1859</v>
      </c>
      <c r="B1861" s="9" t="s">
        <v>3610</v>
      </c>
      <c r="C1861" s="10" t="s">
        <v>3611</v>
      </c>
      <c r="D1861" s="7" t="s">
        <v>7</v>
      </c>
    </row>
    <row r="1862" spans="1:4" ht="18.75">
      <c r="A1862" s="7">
        <v>1860</v>
      </c>
      <c r="B1862" s="9" t="s">
        <v>3612</v>
      </c>
      <c r="C1862" s="10" t="s">
        <v>3613</v>
      </c>
      <c r="D1862" s="7" t="s">
        <v>7</v>
      </c>
    </row>
    <row r="1863" spans="1:4" ht="18.75">
      <c r="A1863" s="7">
        <v>1861</v>
      </c>
      <c r="B1863" s="9" t="s">
        <v>3612</v>
      </c>
      <c r="C1863" s="10" t="s">
        <v>3614</v>
      </c>
      <c r="D1863" s="7" t="s">
        <v>7</v>
      </c>
    </row>
    <row r="1864" spans="1:4" ht="18.75">
      <c r="A1864" s="7">
        <v>1862</v>
      </c>
      <c r="B1864" s="9" t="s">
        <v>3615</v>
      </c>
      <c r="C1864" s="10" t="s">
        <v>3616</v>
      </c>
      <c r="D1864" s="7" t="s">
        <v>7</v>
      </c>
    </row>
    <row r="1865" spans="1:4" ht="18.75">
      <c r="A1865" s="7">
        <v>1863</v>
      </c>
      <c r="B1865" s="9" t="s">
        <v>3617</v>
      </c>
      <c r="C1865" s="10" t="s">
        <v>3618</v>
      </c>
      <c r="D1865" s="7" t="s">
        <v>7</v>
      </c>
    </row>
    <row r="1866" spans="1:4" ht="18.75">
      <c r="A1866" s="7">
        <v>1864</v>
      </c>
      <c r="B1866" s="9" t="s">
        <v>3617</v>
      </c>
      <c r="C1866" s="10" t="s">
        <v>3619</v>
      </c>
      <c r="D1866" s="7" t="s">
        <v>7</v>
      </c>
    </row>
    <row r="1867" spans="1:4" ht="18.75">
      <c r="A1867" s="7">
        <v>1865</v>
      </c>
      <c r="B1867" s="9" t="s">
        <v>3620</v>
      </c>
      <c r="C1867" s="10" t="s">
        <v>3621</v>
      </c>
      <c r="D1867" s="7" t="s">
        <v>7</v>
      </c>
    </row>
    <row r="1868" spans="1:4" ht="18.75">
      <c r="A1868" s="7">
        <v>1866</v>
      </c>
      <c r="B1868" s="9" t="s">
        <v>3622</v>
      </c>
      <c r="C1868" s="10" t="s">
        <v>3623</v>
      </c>
      <c r="D1868" s="7" t="s">
        <v>7</v>
      </c>
    </row>
    <row r="1869" spans="1:4" ht="18.75">
      <c r="A1869" s="7">
        <v>1867</v>
      </c>
      <c r="B1869" s="9" t="s">
        <v>3624</v>
      </c>
      <c r="C1869" s="10" t="s">
        <v>3625</v>
      </c>
      <c r="D1869" s="7" t="s">
        <v>7</v>
      </c>
    </row>
    <row r="1870" spans="1:4" ht="18.75">
      <c r="A1870" s="7">
        <v>1868</v>
      </c>
      <c r="B1870" s="9" t="s">
        <v>3626</v>
      </c>
      <c r="C1870" s="10" t="s">
        <v>3627</v>
      </c>
      <c r="D1870" s="7" t="s">
        <v>7</v>
      </c>
    </row>
    <row r="1871" spans="1:4" ht="18.75">
      <c r="A1871" s="7">
        <v>1869</v>
      </c>
      <c r="B1871" s="9" t="s">
        <v>3628</v>
      </c>
      <c r="C1871" s="10" t="s">
        <v>3629</v>
      </c>
      <c r="D1871" s="7" t="s">
        <v>7</v>
      </c>
    </row>
    <row r="1872" spans="1:4" ht="18.75">
      <c r="A1872" s="7">
        <v>1870</v>
      </c>
      <c r="B1872" s="9" t="s">
        <v>3630</v>
      </c>
      <c r="C1872" s="10" t="s">
        <v>3631</v>
      </c>
      <c r="D1872" s="7" t="s">
        <v>7</v>
      </c>
    </row>
    <row r="1873" spans="1:4" ht="18.75">
      <c r="A1873" s="7">
        <v>1871</v>
      </c>
      <c r="B1873" s="9" t="s">
        <v>3632</v>
      </c>
      <c r="C1873" s="10" t="s">
        <v>3633</v>
      </c>
      <c r="D1873" s="7" t="s">
        <v>7</v>
      </c>
    </row>
    <row r="1874" spans="1:4" ht="18.75">
      <c r="A1874" s="7">
        <v>1872</v>
      </c>
      <c r="B1874" s="9" t="s">
        <v>3634</v>
      </c>
      <c r="C1874" s="10" t="s">
        <v>3635</v>
      </c>
      <c r="D1874" s="7" t="s">
        <v>7</v>
      </c>
    </row>
    <row r="1875" spans="1:4" ht="18.75">
      <c r="A1875" s="7">
        <v>1873</v>
      </c>
      <c r="B1875" s="9" t="s">
        <v>3636</v>
      </c>
      <c r="C1875" s="10" t="s">
        <v>3637</v>
      </c>
      <c r="D1875" s="7" t="s">
        <v>7</v>
      </c>
    </row>
    <row r="1876" spans="1:4" ht="18.75">
      <c r="A1876" s="7">
        <v>1874</v>
      </c>
      <c r="B1876" s="9" t="s">
        <v>3638</v>
      </c>
      <c r="C1876" s="10" t="s">
        <v>3639</v>
      </c>
      <c r="D1876" s="7" t="s">
        <v>7</v>
      </c>
    </row>
    <row r="1877" spans="1:4" ht="18.75">
      <c r="A1877" s="7">
        <v>1875</v>
      </c>
      <c r="B1877" s="9" t="s">
        <v>3640</v>
      </c>
      <c r="C1877" s="10" t="s">
        <v>3641</v>
      </c>
      <c r="D1877" s="7" t="s">
        <v>7</v>
      </c>
    </row>
    <row r="1878" spans="1:4" ht="18.75">
      <c r="A1878" s="7">
        <v>1876</v>
      </c>
      <c r="B1878" s="9" t="s">
        <v>3642</v>
      </c>
      <c r="C1878" s="10" t="s">
        <v>3643</v>
      </c>
      <c r="D1878" s="7" t="s">
        <v>7</v>
      </c>
    </row>
    <row r="1879" spans="1:4" ht="18.75">
      <c r="A1879" s="7">
        <v>1877</v>
      </c>
      <c r="B1879" s="9" t="s">
        <v>3644</v>
      </c>
      <c r="C1879" s="10" t="s">
        <v>3645</v>
      </c>
      <c r="D1879" s="7" t="s">
        <v>7</v>
      </c>
    </row>
    <row r="1880" spans="1:4" ht="18.75">
      <c r="A1880" s="7">
        <v>1878</v>
      </c>
      <c r="B1880" s="9" t="s">
        <v>3646</v>
      </c>
      <c r="C1880" s="10" t="s">
        <v>3647</v>
      </c>
      <c r="D1880" s="7" t="s">
        <v>7</v>
      </c>
    </row>
    <row r="1881" spans="1:4" ht="18.75">
      <c r="A1881" s="7">
        <v>1879</v>
      </c>
      <c r="B1881" s="9" t="s">
        <v>3648</v>
      </c>
      <c r="C1881" s="10" t="s">
        <v>3649</v>
      </c>
      <c r="D1881" s="7" t="s">
        <v>7</v>
      </c>
    </row>
    <row r="1882" spans="1:4" ht="18.75">
      <c r="A1882" s="7">
        <v>1880</v>
      </c>
      <c r="B1882" s="9" t="s">
        <v>3650</v>
      </c>
      <c r="C1882" s="10" t="s">
        <v>3651</v>
      </c>
      <c r="D1882" s="7" t="s">
        <v>7</v>
      </c>
    </row>
    <row r="1883" spans="1:4" ht="18.75">
      <c r="A1883" s="7">
        <v>1881</v>
      </c>
      <c r="B1883" s="9" t="s">
        <v>3652</v>
      </c>
      <c r="C1883" s="10" t="s">
        <v>3653</v>
      </c>
      <c r="D1883" s="7" t="s">
        <v>7</v>
      </c>
    </row>
    <row r="1884" spans="1:4" ht="18.75">
      <c r="A1884" s="7">
        <v>1882</v>
      </c>
      <c r="B1884" s="9" t="s">
        <v>3654</v>
      </c>
      <c r="C1884" s="10" t="s">
        <v>3655</v>
      </c>
      <c r="D1884" s="7" t="s">
        <v>7</v>
      </c>
    </row>
    <row r="1885" spans="1:4" ht="18.75">
      <c r="A1885" s="7">
        <v>1883</v>
      </c>
      <c r="B1885" s="9" t="s">
        <v>3656</v>
      </c>
      <c r="C1885" s="10" t="s">
        <v>3657</v>
      </c>
      <c r="D1885" s="7" t="s">
        <v>7</v>
      </c>
    </row>
    <row r="1886" spans="1:4" ht="18.75">
      <c r="A1886" s="7">
        <v>1884</v>
      </c>
      <c r="B1886" s="9" t="s">
        <v>3658</v>
      </c>
      <c r="C1886" s="10" t="s">
        <v>3659</v>
      </c>
      <c r="D1886" s="7" t="s">
        <v>7</v>
      </c>
    </row>
    <row r="1887" spans="1:4" ht="18.75">
      <c r="A1887" s="7">
        <v>1885</v>
      </c>
      <c r="B1887" s="9" t="s">
        <v>3660</v>
      </c>
      <c r="C1887" s="10" t="s">
        <v>3661</v>
      </c>
      <c r="D1887" s="7" t="s">
        <v>7</v>
      </c>
    </row>
    <row r="1888" spans="1:4" ht="18.75">
      <c r="A1888" s="7">
        <v>1886</v>
      </c>
      <c r="B1888" s="9" t="s">
        <v>3662</v>
      </c>
      <c r="C1888" s="10" t="s">
        <v>3663</v>
      </c>
      <c r="D1888" s="7" t="s">
        <v>7</v>
      </c>
    </row>
    <row r="1889" spans="1:4" ht="18.75">
      <c r="A1889" s="7">
        <v>1887</v>
      </c>
      <c r="B1889" s="9" t="s">
        <v>3664</v>
      </c>
      <c r="C1889" s="10" t="s">
        <v>3665</v>
      </c>
      <c r="D1889" s="7" t="s">
        <v>7</v>
      </c>
    </row>
    <row r="1890" spans="1:4" ht="18.75">
      <c r="A1890" s="7">
        <v>1888</v>
      </c>
      <c r="B1890" s="9" t="s">
        <v>3666</v>
      </c>
      <c r="C1890" s="10" t="s">
        <v>3667</v>
      </c>
      <c r="D1890" s="7" t="s">
        <v>7</v>
      </c>
    </row>
    <row r="1891" spans="1:4" ht="18.75">
      <c r="A1891" s="7">
        <v>1889</v>
      </c>
      <c r="B1891" s="9" t="s">
        <v>3668</v>
      </c>
      <c r="C1891" s="10" t="s">
        <v>3669</v>
      </c>
      <c r="D1891" s="7" t="s">
        <v>7</v>
      </c>
    </row>
    <row r="1892" spans="1:4" ht="18.75">
      <c r="A1892" s="7">
        <v>1890</v>
      </c>
      <c r="B1892" s="9" t="s">
        <v>3670</v>
      </c>
      <c r="C1892" s="10" t="s">
        <v>3671</v>
      </c>
      <c r="D1892" s="7" t="s">
        <v>7</v>
      </c>
    </row>
    <row r="1893" spans="1:4" ht="18.75">
      <c r="A1893" s="7">
        <v>1891</v>
      </c>
      <c r="B1893" s="9" t="s">
        <v>3672</v>
      </c>
      <c r="C1893" s="10" t="s">
        <v>3673</v>
      </c>
      <c r="D1893" s="7" t="s">
        <v>7</v>
      </c>
    </row>
    <row r="1894" spans="1:4" ht="18.75">
      <c r="A1894" s="7">
        <v>1892</v>
      </c>
      <c r="B1894" s="9" t="s">
        <v>3674</v>
      </c>
      <c r="C1894" s="10" t="s">
        <v>3675</v>
      </c>
      <c r="D1894" s="7" t="s">
        <v>7</v>
      </c>
    </row>
    <row r="1895" spans="1:4" ht="18.75">
      <c r="A1895" s="7">
        <v>1893</v>
      </c>
      <c r="B1895" s="9" t="s">
        <v>3676</v>
      </c>
      <c r="C1895" s="10" t="s">
        <v>3677</v>
      </c>
      <c r="D1895" s="7" t="s">
        <v>7</v>
      </c>
    </row>
    <row r="1896" spans="1:4" ht="18.75">
      <c r="A1896" s="7">
        <v>1894</v>
      </c>
      <c r="B1896" s="9" t="s">
        <v>3678</v>
      </c>
      <c r="C1896" s="7" t="s">
        <v>3679</v>
      </c>
      <c r="D1896" s="7" t="s">
        <v>7</v>
      </c>
    </row>
    <row r="1897" spans="1:4" ht="18.75">
      <c r="A1897" s="7">
        <v>1895</v>
      </c>
      <c r="B1897" s="9" t="s">
        <v>3680</v>
      </c>
      <c r="C1897" s="10" t="s">
        <v>3681</v>
      </c>
      <c r="D1897" s="7" t="s">
        <v>7</v>
      </c>
    </row>
    <row r="1898" spans="1:4" ht="18.75">
      <c r="A1898" s="7">
        <v>1896</v>
      </c>
      <c r="B1898" s="9" t="s">
        <v>3682</v>
      </c>
      <c r="C1898" s="10" t="s">
        <v>3683</v>
      </c>
      <c r="D1898" s="7" t="s">
        <v>7</v>
      </c>
    </row>
    <row r="1899" spans="1:4" ht="18.75">
      <c r="A1899" s="7">
        <v>1897</v>
      </c>
      <c r="B1899" s="9" t="s">
        <v>3684</v>
      </c>
      <c r="C1899" s="10" t="s">
        <v>3685</v>
      </c>
      <c r="D1899" s="7" t="s">
        <v>7</v>
      </c>
    </row>
    <row r="1900" spans="1:4" ht="18.75">
      <c r="A1900" s="7">
        <v>1898</v>
      </c>
      <c r="B1900" s="9" t="s">
        <v>3686</v>
      </c>
      <c r="C1900" s="10" t="s">
        <v>3687</v>
      </c>
      <c r="D1900" s="7" t="s">
        <v>7</v>
      </c>
    </row>
    <row r="1901" spans="1:4" ht="18.75">
      <c r="A1901" s="7">
        <v>1899</v>
      </c>
      <c r="B1901" s="9" t="s">
        <v>3688</v>
      </c>
      <c r="C1901" s="10" t="s">
        <v>3689</v>
      </c>
      <c r="D1901" s="7" t="s">
        <v>7</v>
      </c>
    </row>
  </sheetData>
  <sheetProtection password="C7F0" sheet="1" objects="1"/>
  <autoFilter ref="A2:D1901">
    <sortState ref="A3:D1901">
      <sortCondition sortBy="value" ref="B3:B1901"/>
    </sortState>
  </autoFilter>
  <mergeCells count="1">
    <mergeCell ref="A1:D1"/>
  </mergeCells>
  <conditionalFormatting sqref="C2">
    <cfRule type="expression" priority="1" dxfId="0" stopIfTrue="1">
      <formula>AND(COUNTIF($C$2,C2)&gt;1,NOT(ISBLANK(C2)))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吕婕</dc:creator>
  <cp:keywords/>
  <dc:description/>
  <cp:lastModifiedBy>Masd</cp:lastModifiedBy>
  <dcterms:created xsi:type="dcterms:W3CDTF">2019-12-25T07:56:00Z</dcterms:created>
  <dcterms:modified xsi:type="dcterms:W3CDTF">2019-12-25T09:05:52Z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