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符合人数" sheetId="1" r:id="rId1"/>
  </sheets>
  <definedNames>
    <definedName name="_xlnm.Print_Titles" localSheetId="0">'符合人数'!$2:$3</definedName>
  </definedNames>
  <calcPr fullCalcOnLoad="1"/>
</workbook>
</file>

<file path=xl/sharedStrings.xml><?xml version="1.0" encoding="utf-8"?>
<sst xmlns="http://schemas.openxmlformats.org/spreadsheetml/2006/main" count="638" uniqueCount="329">
  <si>
    <t xml:space="preserve"> 2019年增城区农业农村局公开招聘机关聘员通过资格初审名单</t>
  </si>
  <si>
    <t>序号</t>
  </si>
  <si>
    <t>姓名</t>
  </si>
  <si>
    <t>应聘岗位</t>
  </si>
  <si>
    <t>备注</t>
  </si>
  <si>
    <t>李欣雪</t>
  </si>
  <si>
    <t>01</t>
  </si>
  <si>
    <t>张文龙</t>
  </si>
  <si>
    <t>吴筱</t>
  </si>
  <si>
    <t>吴房斌</t>
  </si>
  <si>
    <t>全竹青</t>
  </si>
  <si>
    <t>蔡展鸿</t>
  </si>
  <si>
    <t>汤斌</t>
  </si>
  <si>
    <t>罗锦昌</t>
  </si>
  <si>
    <t>马润珍</t>
  </si>
  <si>
    <t>张志威</t>
  </si>
  <si>
    <t>姚顺球</t>
  </si>
  <si>
    <t>刘达桓</t>
  </si>
  <si>
    <t>陆焕均</t>
  </si>
  <si>
    <t>李观富</t>
  </si>
  <si>
    <t>梁小桦</t>
  </si>
  <si>
    <t>刘文博</t>
  </si>
  <si>
    <t>冼幸</t>
  </si>
  <si>
    <t>郭燕玫</t>
  </si>
  <si>
    <t>贺诗雅</t>
  </si>
  <si>
    <t>02</t>
  </si>
  <si>
    <t>刘国华</t>
  </si>
  <si>
    <t>朱淑珍</t>
  </si>
  <si>
    <t>周铸豪</t>
  </si>
  <si>
    <t>张志云</t>
  </si>
  <si>
    <t>王旭</t>
  </si>
  <si>
    <t>胡历程</t>
  </si>
  <si>
    <t>赖成辉</t>
  </si>
  <si>
    <t>李亚飞</t>
  </si>
  <si>
    <t>姜赫男</t>
  </si>
  <si>
    <t>03</t>
  </si>
  <si>
    <t>陈玉江</t>
  </si>
  <si>
    <t>张世刚</t>
  </si>
  <si>
    <t>翁文明</t>
  </si>
  <si>
    <t>苏焰伟</t>
  </si>
  <si>
    <t>邹玉麟</t>
  </si>
  <si>
    <t>张晓玲</t>
  </si>
  <si>
    <t>04</t>
  </si>
  <si>
    <t>赵春龙</t>
  </si>
  <si>
    <t>列焕玲</t>
  </si>
  <si>
    <t>唐俊启</t>
  </si>
  <si>
    <t>李晴</t>
  </si>
  <si>
    <t>林丽</t>
  </si>
  <si>
    <t>05</t>
  </si>
  <si>
    <t>谭洁桃</t>
  </si>
  <si>
    <t>李慧映</t>
  </si>
  <si>
    <t>谢泳诗</t>
  </si>
  <si>
    <t>陈道韫</t>
  </si>
  <si>
    <t>向苗</t>
  </si>
  <si>
    <t>罗佩雯</t>
  </si>
  <si>
    <t>单颖华</t>
  </si>
  <si>
    <t>邓满弟</t>
  </si>
  <si>
    <t>赖宇婷</t>
  </si>
  <si>
    <t>窦文枫</t>
  </si>
  <si>
    <t>刘倩岚</t>
  </si>
  <si>
    <t>陈晓榕</t>
  </si>
  <si>
    <t>陈俊维</t>
  </si>
  <si>
    <t>温景姿</t>
  </si>
  <si>
    <t>袁天一</t>
  </si>
  <si>
    <t>刘泳琪</t>
  </si>
  <si>
    <t>蔡楚玄</t>
  </si>
  <si>
    <t>何丽婷</t>
  </si>
  <si>
    <t>单转敏</t>
  </si>
  <si>
    <t>吴汇欣</t>
  </si>
  <si>
    <t>陈芷晴</t>
  </si>
  <si>
    <t>王惠盈</t>
  </si>
  <si>
    <t>叶蒨薇</t>
  </si>
  <si>
    <t>周倩怡</t>
  </si>
  <si>
    <t>梁嘉媚</t>
  </si>
  <si>
    <t>蓝芳茹</t>
  </si>
  <si>
    <t>张娜</t>
  </si>
  <si>
    <t>黄志勇</t>
  </si>
  <si>
    <t>苏佩芬</t>
  </si>
  <si>
    <t>陈韵诗</t>
  </si>
  <si>
    <t>邓杏桃</t>
  </si>
  <si>
    <t>李莹</t>
  </si>
  <si>
    <t>余健娜</t>
  </si>
  <si>
    <t>朱丽园</t>
  </si>
  <si>
    <t>赖绮婷</t>
  </si>
  <si>
    <t>莫柳贤</t>
  </si>
  <si>
    <t>潘丽莉</t>
  </si>
  <si>
    <t>周雪烽</t>
  </si>
  <si>
    <t>陈必碧</t>
  </si>
  <si>
    <t>卢璐</t>
  </si>
  <si>
    <t>赖雯婷</t>
  </si>
  <si>
    <t>顾诗蕾</t>
  </si>
  <si>
    <t>赖淑贤</t>
  </si>
  <si>
    <t>罗雅铃</t>
  </si>
  <si>
    <t>朱柏衡</t>
  </si>
  <si>
    <t>陈桂萍</t>
  </si>
  <si>
    <t>冯辉玲</t>
  </si>
  <si>
    <t>周春叶</t>
  </si>
  <si>
    <t>湛展昕</t>
  </si>
  <si>
    <t>温芷茵</t>
  </si>
  <si>
    <t>刘秋云</t>
  </si>
  <si>
    <t>何清女</t>
  </si>
  <si>
    <t>杨金佳</t>
  </si>
  <si>
    <t>成桂娴</t>
  </si>
  <si>
    <t>黎彦彤</t>
  </si>
  <si>
    <t>黎焱文</t>
  </si>
  <si>
    <t>刘嘉欣</t>
  </si>
  <si>
    <t>巫毅俊</t>
  </si>
  <si>
    <t>陈细燕</t>
  </si>
  <si>
    <t>梁静艺</t>
  </si>
  <si>
    <t>黄清红</t>
  </si>
  <si>
    <t>余雪</t>
  </si>
  <si>
    <t>潘建业</t>
  </si>
  <si>
    <t>刘秀锋</t>
  </si>
  <si>
    <t>吴金铭</t>
  </si>
  <si>
    <t>黄秋灵</t>
  </si>
  <si>
    <t>姚泳如</t>
  </si>
  <si>
    <t>黄慧琼</t>
  </si>
  <si>
    <t>卓泽红</t>
  </si>
  <si>
    <t>尹焕桃</t>
  </si>
  <si>
    <t>黄彦霈</t>
  </si>
  <si>
    <t>尹彩娃</t>
  </si>
  <si>
    <t>温婷</t>
  </si>
  <si>
    <t>李秋男</t>
  </si>
  <si>
    <t>陈子晴</t>
  </si>
  <si>
    <t>叶婳媛</t>
  </si>
  <si>
    <t>江锡均</t>
  </si>
  <si>
    <t>梁卓思</t>
  </si>
  <si>
    <t>邓映玲</t>
  </si>
  <si>
    <t>赵裕娴</t>
  </si>
  <si>
    <t>田苑苑</t>
  </si>
  <si>
    <t>尹腾飞</t>
  </si>
  <si>
    <t>李琳</t>
  </si>
  <si>
    <t>丘巧钰</t>
  </si>
  <si>
    <t>李嘉慧</t>
  </si>
  <si>
    <t>黄楚英</t>
  </si>
  <si>
    <t>江文静</t>
  </si>
  <si>
    <t>单铸锋</t>
  </si>
  <si>
    <t>黄华龙</t>
  </si>
  <si>
    <t>陈倩婷</t>
  </si>
  <si>
    <t>谢佳纯</t>
  </si>
  <si>
    <t>毛诗华</t>
  </si>
  <si>
    <t>张嘉慧</t>
  </si>
  <si>
    <t>张惠敏</t>
  </si>
  <si>
    <t>何子轩</t>
  </si>
  <si>
    <t>梁华冰</t>
  </si>
  <si>
    <t>何小冬</t>
  </si>
  <si>
    <t>单结文</t>
  </si>
  <si>
    <t>彭婷婷</t>
  </si>
  <si>
    <t>范演奇</t>
  </si>
  <si>
    <t>修巧仪</t>
  </si>
  <si>
    <t>陈秋华</t>
  </si>
  <si>
    <t>周敏怡</t>
  </si>
  <si>
    <t>06</t>
  </si>
  <si>
    <t>陈活伶</t>
  </si>
  <si>
    <t>袁文震</t>
  </si>
  <si>
    <t>郑敏怡</t>
  </si>
  <si>
    <t>卢思敏</t>
  </si>
  <si>
    <t>王婉婷</t>
  </si>
  <si>
    <t>王畅</t>
  </si>
  <si>
    <t>周莉</t>
  </si>
  <si>
    <t>姚泳信</t>
  </si>
  <si>
    <t>曾佩瑶</t>
  </si>
  <si>
    <t>王思琪</t>
  </si>
  <si>
    <t>关嘉俊</t>
  </si>
  <si>
    <t>王嘉雯</t>
  </si>
  <si>
    <t>罗文杰</t>
  </si>
  <si>
    <t>梁萱</t>
  </si>
  <si>
    <t>曾焕标</t>
  </si>
  <si>
    <t>廖钊婷</t>
  </si>
  <si>
    <t>邱党辉</t>
  </si>
  <si>
    <t>梁碧嫦</t>
  </si>
  <si>
    <t>谢绮虹</t>
  </si>
  <si>
    <t>彭颖</t>
  </si>
  <si>
    <t>周永妍</t>
  </si>
  <si>
    <t>罗远婷</t>
  </si>
  <si>
    <t>吴晓琳</t>
  </si>
  <si>
    <t>刘振良</t>
  </si>
  <si>
    <t>彭诗婷</t>
  </si>
  <si>
    <t>谢泳娴</t>
  </si>
  <si>
    <t>万嘉慧</t>
  </si>
  <si>
    <t>蒋梦珍</t>
  </si>
  <si>
    <t>周洁欣</t>
  </si>
  <si>
    <t>吴佩珊</t>
  </si>
  <si>
    <t>严惠雯</t>
  </si>
  <si>
    <t>陈丙</t>
  </si>
  <si>
    <t>罗灵敏</t>
  </si>
  <si>
    <t>陈敏</t>
  </si>
  <si>
    <t>张丽霞</t>
  </si>
  <si>
    <t>谭凤玲</t>
  </si>
  <si>
    <t>杨诗韵</t>
  </si>
  <si>
    <t>曾文就</t>
  </si>
  <si>
    <t>林德才</t>
  </si>
  <si>
    <t>张睿</t>
  </si>
  <si>
    <t>范柔柔</t>
  </si>
  <si>
    <t>蔡智聪</t>
  </si>
  <si>
    <t>胡柳文</t>
  </si>
  <si>
    <t>刘丁如</t>
  </si>
  <si>
    <t>成智妍</t>
  </si>
  <si>
    <t>曾文秀</t>
  </si>
  <si>
    <t>张文君</t>
  </si>
  <si>
    <t>陈红</t>
  </si>
  <si>
    <t>杜剑强</t>
  </si>
  <si>
    <t>姚嘉炜</t>
  </si>
  <si>
    <t>李绮琦</t>
  </si>
  <si>
    <t>邝静怡</t>
  </si>
  <si>
    <t>唐琪</t>
  </si>
  <si>
    <t>钟晓锶</t>
  </si>
  <si>
    <t>黎倚君</t>
  </si>
  <si>
    <t>黄子威</t>
  </si>
  <si>
    <t>朱锦环</t>
  </si>
  <si>
    <t>郭凤媚</t>
  </si>
  <si>
    <t>王永华</t>
  </si>
  <si>
    <t> 邓彩梨</t>
  </si>
  <si>
    <t>卢美凤</t>
  </si>
  <si>
    <t>陈健怡</t>
  </si>
  <si>
    <t>陈粤华</t>
  </si>
  <si>
    <t>梁镇鹏</t>
  </si>
  <si>
    <t>杜晶莹</t>
  </si>
  <si>
    <t>陆久凤</t>
  </si>
  <si>
    <t>赖心宇</t>
  </si>
  <si>
    <t>温燕敏</t>
  </si>
  <si>
    <t>吴倩怡</t>
  </si>
  <si>
    <t>陈钜钊</t>
  </si>
  <si>
    <t>郭思延</t>
  </si>
  <si>
    <t>朱嘉敏</t>
  </si>
  <si>
    <t>刘永业</t>
  </si>
  <si>
    <t>顾润明</t>
  </si>
  <si>
    <t>陈丽媚</t>
  </si>
  <si>
    <t>朱燕群</t>
  </si>
  <si>
    <t>余观鸿</t>
  </si>
  <si>
    <t>吴文栋</t>
  </si>
  <si>
    <t>07</t>
  </si>
  <si>
    <t>叶栩瑜</t>
  </si>
  <si>
    <t>徐佳达</t>
  </si>
  <si>
    <t>彭雨鸣</t>
  </si>
  <si>
    <t>赖颖妍</t>
  </si>
  <si>
    <t>陈文静</t>
  </si>
  <si>
    <t>吴子仪</t>
  </si>
  <si>
    <t>何金英</t>
  </si>
  <si>
    <t>陈嘉敏</t>
  </si>
  <si>
    <t>梁思毅</t>
  </si>
  <si>
    <t>周锐鹏</t>
  </si>
  <si>
    <t>何泳辉</t>
  </si>
  <si>
    <t>钟加利</t>
  </si>
  <si>
    <t>黎莹莹</t>
  </si>
  <si>
    <t>杨文波</t>
  </si>
  <si>
    <t>陈星龙</t>
  </si>
  <si>
    <t>吴绮霞</t>
  </si>
  <si>
    <t>邱丽萍</t>
  </si>
  <si>
    <t>梁家裕</t>
  </si>
  <si>
    <t>阮秋明</t>
  </si>
  <si>
    <t>姚宇锴</t>
  </si>
  <si>
    <t>廖洁莹</t>
  </si>
  <si>
    <t>罗嘉恩</t>
  </si>
  <si>
    <t>彭靖雯</t>
  </si>
  <si>
    <t>萧林欣</t>
  </si>
  <si>
    <t>列秋怡</t>
  </si>
  <si>
    <t>罗彧恒</t>
  </si>
  <si>
    <t>郭钰琳</t>
  </si>
  <si>
    <t>邵亚琴</t>
  </si>
  <si>
    <t>林晓泓</t>
  </si>
  <si>
    <t>丘伟霞</t>
  </si>
  <si>
    <t>郭诗林</t>
  </si>
  <si>
    <t>谢蓓蓓</t>
  </si>
  <si>
    <t>曹迪诗</t>
  </si>
  <si>
    <t>周微笑</t>
  </si>
  <si>
    <t>汤秋怡</t>
  </si>
  <si>
    <t>姚丹婷</t>
  </si>
  <si>
    <t>赖金凤</t>
  </si>
  <si>
    <t>陈翠玲</t>
  </si>
  <si>
    <t>邓文玉</t>
  </si>
  <si>
    <t>黎嘉华</t>
  </si>
  <si>
    <t>周远生</t>
  </si>
  <si>
    <t>周群弟</t>
  </si>
  <si>
    <t>黄惠欣</t>
  </si>
  <si>
    <t>程敏</t>
  </si>
  <si>
    <t>姚晓仪</t>
  </si>
  <si>
    <t>曹淑金</t>
  </si>
  <si>
    <t>吴雨峰</t>
  </si>
  <si>
    <t>郭锵</t>
  </si>
  <si>
    <t>胡玉瑜</t>
  </si>
  <si>
    <t>赖亦明</t>
  </si>
  <si>
    <t>肖翠芬</t>
  </si>
  <si>
    <t>翟佩贤</t>
  </si>
  <si>
    <t>朱家宏</t>
  </si>
  <si>
    <t>石诗华</t>
  </si>
  <si>
    <t>何丽华</t>
  </si>
  <si>
    <t>潘美颖</t>
  </si>
  <si>
    <t>张小榕</t>
  </si>
  <si>
    <t>何展图</t>
  </si>
  <si>
    <t>周奕媛</t>
  </si>
  <si>
    <t>钟桂梅</t>
  </si>
  <si>
    <t>蔡晓婷</t>
  </si>
  <si>
    <t>吴楚莹</t>
  </si>
  <si>
    <t>朱健民</t>
  </si>
  <si>
    <t>胡晓</t>
  </si>
  <si>
    <t>何伟国</t>
  </si>
  <si>
    <t>张美霞</t>
  </si>
  <si>
    <t>郭凤灵</t>
  </si>
  <si>
    <t>王秋婷</t>
  </si>
  <si>
    <t>林茉莉</t>
  </si>
  <si>
    <t>黎彩婉</t>
  </si>
  <si>
    <t>刘家雯</t>
  </si>
  <si>
    <t>邓丽丹</t>
  </si>
  <si>
    <t>姚小玲</t>
  </si>
  <si>
    <t>刘莹盈</t>
  </si>
  <si>
    <t>08</t>
  </si>
  <si>
    <t>宋庆怡</t>
  </si>
  <si>
    <t>姚彩荣</t>
  </si>
  <si>
    <t>廖楚瑶</t>
  </si>
  <si>
    <t>刘土金</t>
  </si>
  <si>
    <t>曾凡青</t>
  </si>
  <si>
    <t>石增娣</t>
  </si>
  <si>
    <t>余娟</t>
  </si>
  <si>
    <t>李佳倩</t>
  </si>
  <si>
    <t>毛洁雯</t>
  </si>
  <si>
    <t>汤丽丹</t>
  </si>
  <si>
    <t>杨嘉卓</t>
  </si>
  <si>
    <t>李卓恒</t>
  </si>
  <si>
    <t>廖旭希</t>
  </si>
  <si>
    <t>任煜琳</t>
  </si>
  <si>
    <t>汤芷欣</t>
  </si>
  <si>
    <t>何思婷</t>
  </si>
  <si>
    <t>谭凯</t>
  </si>
  <si>
    <t>陆薏妃</t>
  </si>
  <si>
    <t>叶奕威</t>
  </si>
  <si>
    <t>龙少婷</t>
  </si>
  <si>
    <t>黄茵茵</t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</si>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</sst>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2" fillId="0" borderId="3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2" fillId="16" borderId="4" applyNumberFormat="0" applyAlignment="0" applyProtection="0"/>
    <xf numFmtId="0" fontId="18" fillId="17" borderId="5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1" fillId="16" borderId="7" applyNumberFormat="0" applyAlignment="0" applyProtection="0"/>
    <xf numFmtId="0" fontId="20" fillId="7" borderId="4" applyNumberFormat="0" applyAlignment="0" applyProtection="0"/>
    <xf numFmtId="0" fontId="24" fillId="0" borderId="0" applyNumberFormat="0" applyFill="0" applyBorder="0" applyAlignment="0" applyProtection="0"/>
    <xf numFmtId="0" fontId="8" fillId="2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8"/>
  <sheetViews>
    <sheetView tabSelected="1" workbookViewId="0" topLeftCell="A1">
      <selection activeCell="B8" sqref="B8"/>
    </sheetView>
  </sheetViews>
  <sheetFormatPr defaultColWidth="8.75390625" defaultRowHeight="13.5"/>
  <cols>
    <col min="1" max="1" width="10.25390625" style="5" customWidth="1"/>
    <col min="2" max="3" width="26.50390625" style="5" customWidth="1"/>
    <col min="4" max="4" width="20.125" style="5" customWidth="1"/>
    <col min="5" max="5" width="10.25390625" style="5" customWidth="1"/>
    <col min="6" max="247" width="9.00390625" style="5" bestFit="1" customWidth="1"/>
    <col min="248" max="16384" width="8.75390625" style="5" customWidth="1"/>
  </cols>
  <sheetData>
    <row r="1" ht="13.5">
      <c r="A1" s="5" t="s">
        <v>328</v>
      </c>
    </row>
    <row r="2" spans="1:4" s="1" customFormat="1" ht="43.5" customHeight="1">
      <c r="A2" s="16" t="s">
        <v>0</v>
      </c>
      <c r="B2" s="16"/>
      <c r="C2" s="17"/>
      <c r="D2" s="18"/>
    </row>
    <row r="3" spans="1:4" s="2" customFormat="1" ht="18" customHeight="1">
      <c r="A3" s="6" t="s">
        <v>1</v>
      </c>
      <c r="B3" s="6" t="s">
        <v>2</v>
      </c>
      <c r="C3" s="7" t="s">
        <v>3</v>
      </c>
      <c r="D3" s="6" t="s">
        <v>4</v>
      </c>
    </row>
    <row r="4" spans="1:4" s="3" customFormat="1" ht="18" customHeight="1">
      <c r="A4" s="8">
        <v>1</v>
      </c>
      <c r="B4" s="8" t="s">
        <v>5</v>
      </c>
      <c r="C4" s="9" t="s">
        <v>6</v>
      </c>
      <c r="D4" s="10"/>
    </row>
    <row r="5" spans="1:4" s="3" customFormat="1" ht="18" customHeight="1">
      <c r="A5" s="8">
        <v>2</v>
      </c>
      <c r="B5" s="8" t="s">
        <v>7</v>
      </c>
      <c r="C5" s="9" t="s">
        <v>6</v>
      </c>
      <c r="D5" s="10"/>
    </row>
    <row r="6" spans="1:4" s="3" customFormat="1" ht="18" customHeight="1">
      <c r="A6" s="8">
        <v>3</v>
      </c>
      <c r="B6" s="8" t="s">
        <v>8</v>
      </c>
      <c r="C6" s="9" t="s">
        <v>6</v>
      </c>
      <c r="D6" s="10"/>
    </row>
    <row r="7" spans="1:4" s="3" customFormat="1" ht="18" customHeight="1">
      <c r="A7" s="8">
        <v>4</v>
      </c>
      <c r="B7" s="8" t="s">
        <v>9</v>
      </c>
      <c r="C7" s="9" t="s">
        <v>6</v>
      </c>
      <c r="D7" s="10"/>
    </row>
    <row r="8" spans="1:4" s="3" customFormat="1" ht="18" customHeight="1">
      <c r="A8" s="8">
        <v>5</v>
      </c>
      <c r="B8" s="8" t="s">
        <v>10</v>
      </c>
      <c r="C8" s="9" t="s">
        <v>6</v>
      </c>
      <c r="D8" s="10"/>
    </row>
    <row r="9" spans="1:4" s="3" customFormat="1" ht="18" customHeight="1">
      <c r="A9" s="8">
        <v>6</v>
      </c>
      <c r="B9" s="8" t="s">
        <v>11</v>
      </c>
      <c r="C9" s="9" t="s">
        <v>6</v>
      </c>
      <c r="D9" s="10"/>
    </row>
    <row r="10" spans="1:4" s="3" customFormat="1" ht="18" customHeight="1">
      <c r="A10" s="8">
        <v>7</v>
      </c>
      <c r="B10" s="8" t="s">
        <v>12</v>
      </c>
      <c r="C10" s="9" t="s">
        <v>6</v>
      </c>
      <c r="D10" s="10"/>
    </row>
    <row r="11" spans="1:4" s="3" customFormat="1" ht="18" customHeight="1">
      <c r="A11" s="8">
        <v>8</v>
      </c>
      <c r="B11" s="8" t="s">
        <v>13</v>
      </c>
      <c r="C11" s="9" t="s">
        <v>6</v>
      </c>
      <c r="D11" s="10"/>
    </row>
    <row r="12" spans="1:4" s="3" customFormat="1" ht="18" customHeight="1">
      <c r="A12" s="8">
        <v>9</v>
      </c>
      <c r="B12" s="8" t="s">
        <v>14</v>
      </c>
      <c r="C12" s="9" t="s">
        <v>6</v>
      </c>
      <c r="D12" s="10"/>
    </row>
    <row r="13" spans="1:4" s="3" customFormat="1" ht="18" customHeight="1">
      <c r="A13" s="8">
        <v>10</v>
      </c>
      <c r="B13" s="8" t="s">
        <v>15</v>
      </c>
      <c r="C13" s="9" t="s">
        <v>6</v>
      </c>
      <c r="D13" s="10"/>
    </row>
    <row r="14" spans="1:4" s="3" customFormat="1" ht="18" customHeight="1">
      <c r="A14" s="8">
        <v>11</v>
      </c>
      <c r="B14" s="8" t="s">
        <v>16</v>
      </c>
      <c r="C14" s="9" t="s">
        <v>6</v>
      </c>
      <c r="D14" s="10"/>
    </row>
    <row r="15" spans="1:4" s="3" customFormat="1" ht="18" customHeight="1">
      <c r="A15" s="8">
        <v>12</v>
      </c>
      <c r="B15" s="8" t="s">
        <v>17</v>
      </c>
      <c r="C15" s="9" t="s">
        <v>6</v>
      </c>
      <c r="D15" s="10"/>
    </row>
    <row r="16" spans="1:4" s="3" customFormat="1" ht="18" customHeight="1">
      <c r="A16" s="8">
        <v>13</v>
      </c>
      <c r="B16" s="8" t="s">
        <v>18</v>
      </c>
      <c r="C16" s="9" t="s">
        <v>6</v>
      </c>
      <c r="D16" s="10"/>
    </row>
    <row r="17" spans="1:4" s="3" customFormat="1" ht="18" customHeight="1">
      <c r="A17" s="8">
        <v>14</v>
      </c>
      <c r="B17" s="8" t="s">
        <v>19</v>
      </c>
      <c r="C17" s="9" t="s">
        <v>6</v>
      </c>
      <c r="D17" s="10"/>
    </row>
    <row r="18" spans="1:4" s="3" customFormat="1" ht="18" customHeight="1">
      <c r="A18" s="8">
        <v>15</v>
      </c>
      <c r="B18" s="8" t="s">
        <v>20</v>
      </c>
      <c r="C18" s="9" t="s">
        <v>6</v>
      </c>
      <c r="D18" s="10"/>
    </row>
    <row r="19" spans="1:4" s="3" customFormat="1" ht="18" customHeight="1">
      <c r="A19" s="8">
        <v>16</v>
      </c>
      <c r="B19" s="8" t="s">
        <v>21</v>
      </c>
      <c r="C19" s="9" t="s">
        <v>6</v>
      </c>
      <c r="D19" s="10"/>
    </row>
    <row r="20" spans="1:4" s="3" customFormat="1" ht="18" customHeight="1">
      <c r="A20" s="8">
        <v>17</v>
      </c>
      <c r="B20" s="8" t="s">
        <v>22</v>
      </c>
      <c r="C20" s="9" t="s">
        <v>6</v>
      </c>
      <c r="D20" s="10"/>
    </row>
    <row r="21" spans="1:4" s="3" customFormat="1" ht="18" customHeight="1">
      <c r="A21" s="8">
        <v>18</v>
      </c>
      <c r="B21" s="8" t="s">
        <v>23</v>
      </c>
      <c r="C21" s="9" t="s">
        <v>6</v>
      </c>
      <c r="D21" s="10"/>
    </row>
    <row r="22" spans="1:4" s="3" customFormat="1" ht="18" customHeight="1">
      <c r="A22" s="8">
        <v>19</v>
      </c>
      <c r="B22" s="8" t="s">
        <v>24</v>
      </c>
      <c r="C22" s="9" t="s">
        <v>25</v>
      </c>
      <c r="D22" s="10"/>
    </row>
    <row r="23" spans="1:4" s="3" customFormat="1" ht="18" customHeight="1">
      <c r="A23" s="8">
        <v>20</v>
      </c>
      <c r="B23" s="8" t="s">
        <v>26</v>
      </c>
      <c r="C23" s="9" t="s">
        <v>25</v>
      </c>
      <c r="D23" s="10"/>
    </row>
    <row r="24" spans="1:4" s="3" customFormat="1" ht="18" customHeight="1">
      <c r="A24" s="8">
        <v>21</v>
      </c>
      <c r="B24" s="8" t="s">
        <v>27</v>
      </c>
      <c r="C24" s="9" t="s">
        <v>25</v>
      </c>
      <c r="D24" s="10"/>
    </row>
    <row r="25" spans="1:4" s="3" customFormat="1" ht="18" customHeight="1">
      <c r="A25" s="8">
        <v>22</v>
      </c>
      <c r="B25" s="8" t="s">
        <v>28</v>
      </c>
      <c r="C25" s="9" t="s">
        <v>25</v>
      </c>
      <c r="D25" s="10"/>
    </row>
    <row r="26" spans="1:4" s="3" customFormat="1" ht="18" customHeight="1">
      <c r="A26" s="8">
        <v>23</v>
      </c>
      <c r="B26" s="8" t="s">
        <v>29</v>
      </c>
      <c r="C26" s="9" t="s">
        <v>25</v>
      </c>
      <c r="D26" s="10"/>
    </row>
    <row r="27" spans="1:4" s="3" customFormat="1" ht="18" customHeight="1">
      <c r="A27" s="8">
        <v>24</v>
      </c>
      <c r="B27" s="8" t="s">
        <v>30</v>
      </c>
      <c r="C27" s="9" t="s">
        <v>25</v>
      </c>
      <c r="D27" s="10"/>
    </row>
    <row r="28" spans="1:4" s="3" customFormat="1" ht="18" customHeight="1">
      <c r="A28" s="8">
        <v>25</v>
      </c>
      <c r="B28" s="8" t="s">
        <v>31</v>
      </c>
      <c r="C28" s="9" t="s">
        <v>25</v>
      </c>
      <c r="D28" s="10"/>
    </row>
    <row r="29" spans="1:4" s="3" customFormat="1" ht="18" customHeight="1">
      <c r="A29" s="8">
        <v>26</v>
      </c>
      <c r="B29" s="8" t="s">
        <v>32</v>
      </c>
      <c r="C29" s="9" t="s">
        <v>25</v>
      </c>
      <c r="D29" s="10"/>
    </row>
    <row r="30" spans="1:4" s="3" customFormat="1" ht="18" customHeight="1">
      <c r="A30" s="8">
        <v>27</v>
      </c>
      <c r="B30" s="8" t="s">
        <v>33</v>
      </c>
      <c r="C30" s="9" t="s">
        <v>25</v>
      </c>
      <c r="D30" s="10"/>
    </row>
    <row r="31" spans="1:4" s="3" customFormat="1" ht="18" customHeight="1">
      <c r="A31" s="8">
        <v>28</v>
      </c>
      <c r="B31" s="8" t="s">
        <v>34</v>
      </c>
      <c r="C31" s="9" t="s">
        <v>35</v>
      </c>
      <c r="D31" s="10"/>
    </row>
    <row r="32" spans="1:4" s="3" customFormat="1" ht="18" customHeight="1">
      <c r="A32" s="8">
        <v>29</v>
      </c>
      <c r="B32" s="8" t="s">
        <v>36</v>
      </c>
      <c r="C32" s="9" t="s">
        <v>35</v>
      </c>
      <c r="D32" s="10"/>
    </row>
    <row r="33" spans="1:4" s="3" customFormat="1" ht="18" customHeight="1">
      <c r="A33" s="8">
        <v>30</v>
      </c>
      <c r="B33" s="8" t="s">
        <v>37</v>
      </c>
      <c r="C33" s="9" t="s">
        <v>35</v>
      </c>
      <c r="D33" s="10"/>
    </row>
    <row r="34" spans="1:4" s="3" customFormat="1" ht="18" customHeight="1">
      <c r="A34" s="8">
        <v>31</v>
      </c>
      <c r="B34" s="8" t="s">
        <v>38</v>
      </c>
      <c r="C34" s="9" t="s">
        <v>35</v>
      </c>
      <c r="D34" s="10"/>
    </row>
    <row r="35" spans="1:4" s="3" customFormat="1" ht="18" customHeight="1">
      <c r="A35" s="8">
        <v>32</v>
      </c>
      <c r="B35" s="8" t="s">
        <v>39</v>
      </c>
      <c r="C35" s="9" t="s">
        <v>35</v>
      </c>
      <c r="D35" s="10"/>
    </row>
    <row r="36" spans="1:4" s="3" customFormat="1" ht="18" customHeight="1">
      <c r="A36" s="8">
        <v>33</v>
      </c>
      <c r="B36" s="8" t="s">
        <v>40</v>
      </c>
      <c r="C36" s="9" t="s">
        <v>35</v>
      </c>
      <c r="D36" s="10"/>
    </row>
    <row r="37" spans="1:4" s="3" customFormat="1" ht="18" customHeight="1">
      <c r="A37" s="8">
        <v>34</v>
      </c>
      <c r="B37" s="8" t="s">
        <v>41</v>
      </c>
      <c r="C37" s="9" t="s">
        <v>42</v>
      </c>
      <c r="D37" s="10"/>
    </row>
    <row r="38" spans="1:4" s="3" customFormat="1" ht="18" customHeight="1">
      <c r="A38" s="8">
        <v>35</v>
      </c>
      <c r="B38" s="8" t="s">
        <v>43</v>
      </c>
      <c r="C38" s="9" t="s">
        <v>42</v>
      </c>
      <c r="D38" s="10"/>
    </row>
    <row r="39" spans="1:4" s="3" customFormat="1" ht="18" customHeight="1">
      <c r="A39" s="8">
        <v>36</v>
      </c>
      <c r="B39" s="8" t="s">
        <v>44</v>
      </c>
      <c r="C39" s="9" t="s">
        <v>42</v>
      </c>
      <c r="D39" s="10"/>
    </row>
    <row r="40" spans="1:4" s="3" customFormat="1" ht="18" customHeight="1">
      <c r="A40" s="8">
        <v>37</v>
      </c>
      <c r="B40" s="8" t="s">
        <v>45</v>
      </c>
      <c r="C40" s="9" t="s">
        <v>42</v>
      </c>
      <c r="D40" s="10"/>
    </row>
    <row r="41" spans="1:4" s="3" customFormat="1" ht="18" customHeight="1">
      <c r="A41" s="8">
        <v>38</v>
      </c>
      <c r="B41" s="8" t="s">
        <v>46</v>
      </c>
      <c r="C41" s="9" t="s">
        <v>42</v>
      </c>
      <c r="D41" s="10"/>
    </row>
    <row r="42" spans="1:4" s="3" customFormat="1" ht="18" customHeight="1">
      <c r="A42" s="8">
        <v>39</v>
      </c>
      <c r="B42" s="8" t="s">
        <v>47</v>
      </c>
      <c r="C42" s="9" t="s">
        <v>48</v>
      </c>
      <c r="D42" s="10"/>
    </row>
    <row r="43" spans="1:4" s="3" customFormat="1" ht="18" customHeight="1">
      <c r="A43" s="8">
        <v>40</v>
      </c>
      <c r="B43" s="8" t="s">
        <v>49</v>
      </c>
      <c r="C43" s="9" t="s">
        <v>48</v>
      </c>
      <c r="D43" s="10"/>
    </row>
    <row r="44" spans="1:4" s="3" customFormat="1" ht="18" customHeight="1">
      <c r="A44" s="8">
        <v>41</v>
      </c>
      <c r="B44" s="8" t="s">
        <v>50</v>
      </c>
      <c r="C44" s="9" t="s">
        <v>48</v>
      </c>
      <c r="D44" s="10"/>
    </row>
    <row r="45" spans="1:4" s="3" customFormat="1" ht="18" customHeight="1">
      <c r="A45" s="8">
        <v>42</v>
      </c>
      <c r="B45" s="8" t="s">
        <v>51</v>
      </c>
      <c r="C45" s="9" t="s">
        <v>48</v>
      </c>
      <c r="D45" s="10"/>
    </row>
    <row r="46" spans="1:4" s="3" customFormat="1" ht="18" customHeight="1">
      <c r="A46" s="8">
        <v>43</v>
      </c>
      <c r="B46" s="8" t="s">
        <v>52</v>
      </c>
      <c r="C46" s="9" t="s">
        <v>48</v>
      </c>
      <c r="D46" s="10"/>
    </row>
    <row r="47" spans="1:4" s="3" customFormat="1" ht="18" customHeight="1">
      <c r="A47" s="8">
        <v>44</v>
      </c>
      <c r="B47" s="8" t="s">
        <v>53</v>
      </c>
      <c r="C47" s="9" t="s">
        <v>48</v>
      </c>
      <c r="D47" s="10"/>
    </row>
    <row r="48" spans="1:4" s="3" customFormat="1" ht="18" customHeight="1">
      <c r="A48" s="8">
        <v>45</v>
      </c>
      <c r="B48" s="8" t="s">
        <v>54</v>
      </c>
      <c r="C48" s="9" t="s">
        <v>48</v>
      </c>
      <c r="D48" s="10"/>
    </row>
    <row r="49" spans="1:4" s="3" customFormat="1" ht="18" customHeight="1">
      <c r="A49" s="8">
        <v>46</v>
      </c>
      <c r="B49" s="8" t="s">
        <v>55</v>
      </c>
      <c r="C49" s="9" t="s">
        <v>48</v>
      </c>
      <c r="D49" s="10"/>
    </row>
    <row r="50" spans="1:4" s="3" customFormat="1" ht="18" customHeight="1">
      <c r="A50" s="8">
        <v>47</v>
      </c>
      <c r="B50" s="8" t="s">
        <v>56</v>
      </c>
      <c r="C50" s="9" t="s">
        <v>48</v>
      </c>
      <c r="D50" s="10"/>
    </row>
    <row r="51" spans="1:4" s="3" customFormat="1" ht="18" customHeight="1">
      <c r="A51" s="8">
        <v>48</v>
      </c>
      <c r="B51" s="8" t="s">
        <v>57</v>
      </c>
      <c r="C51" s="9" t="s">
        <v>48</v>
      </c>
      <c r="D51" s="10"/>
    </row>
    <row r="52" spans="1:4" s="3" customFormat="1" ht="18" customHeight="1">
      <c r="A52" s="8">
        <v>49</v>
      </c>
      <c r="B52" s="8" t="s">
        <v>58</v>
      </c>
      <c r="C52" s="9" t="s">
        <v>48</v>
      </c>
      <c r="D52" s="10"/>
    </row>
    <row r="53" spans="1:4" s="3" customFormat="1" ht="18" customHeight="1">
      <c r="A53" s="8">
        <v>50</v>
      </c>
      <c r="B53" s="8" t="s">
        <v>59</v>
      </c>
      <c r="C53" s="9" t="s">
        <v>48</v>
      </c>
      <c r="D53" s="10"/>
    </row>
    <row r="54" spans="1:4" s="3" customFormat="1" ht="18" customHeight="1">
      <c r="A54" s="8">
        <v>51</v>
      </c>
      <c r="B54" s="8" t="s">
        <v>60</v>
      </c>
      <c r="C54" s="9" t="s">
        <v>48</v>
      </c>
      <c r="D54" s="10"/>
    </row>
    <row r="55" spans="1:4" s="3" customFormat="1" ht="18" customHeight="1">
      <c r="A55" s="8">
        <v>52</v>
      </c>
      <c r="B55" s="8" t="s">
        <v>61</v>
      </c>
      <c r="C55" s="9" t="s">
        <v>48</v>
      </c>
      <c r="D55" s="10"/>
    </row>
    <row r="56" spans="1:4" s="3" customFormat="1" ht="18" customHeight="1">
      <c r="A56" s="8">
        <v>53</v>
      </c>
      <c r="B56" s="8" t="s">
        <v>62</v>
      </c>
      <c r="C56" s="9" t="s">
        <v>48</v>
      </c>
      <c r="D56" s="10"/>
    </row>
    <row r="57" spans="1:4" s="3" customFormat="1" ht="18" customHeight="1">
      <c r="A57" s="8">
        <v>54</v>
      </c>
      <c r="B57" s="8" t="s">
        <v>63</v>
      </c>
      <c r="C57" s="9" t="s">
        <v>48</v>
      </c>
      <c r="D57" s="10"/>
    </row>
    <row r="58" spans="1:4" s="3" customFormat="1" ht="18" customHeight="1">
      <c r="A58" s="8">
        <v>55</v>
      </c>
      <c r="B58" s="8" t="s">
        <v>64</v>
      </c>
      <c r="C58" s="9" t="s">
        <v>48</v>
      </c>
      <c r="D58" s="10"/>
    </row>
    <row r="59" spans="1:4" s="3" customFormat="1" ht="18" customHeight="1">
      <c r="A59" s="8">
        <v>56</v>
      </c>
      <c r="B59" s="8" t="s">
        <v>65</v>
      </c>
      <c r="C59" s="9" t="s">
        <v>48</v>
      </c>
      <c r="D59" s="10"/>
    </row>
    <row r="60" spans="1:4" s="3" customFormat="1" ht="18" customHeight="1">
      <c r="A60" s="8">
        <v>57</v>
      </c>
      <c r="B60" s="8" t="s">
        <v>66</v>
      </c>
      <c r="C60" s="9" t="s">
        <v>48</v>
      </c>
      <c r="D60" s="10"/>
    </row>
    <row r="61" spans="1:4" s="3" customFormat="1" ht="18" customHeight="1">
      <c r="A61" s="8">
        <v>58</v>
      </c>
      <c r="B61" s="8" t="s">
        <v>67</v>
      </c>
      <c r="C61" s="9" t="s">
        <v>48</v>
      </c>
      <c r="D61" s="10"/>
    </row>
    <row r="62" spans="1:4" s="3" customFormat="1" ht="18" customHeight="1">
      <c r="A62" s="8">
        <v>59</v>
      </c>
      <c r="B62" s="8" t="s">
        <v>68</v>
      </c>
      <c r="C62" s="9" t="s">
        <v>48</v>
      </c>
      <c r="D62" s="10"/>
    </row>
    <row r="63" spans="1:4" s="3" customFormat="1" ht="18" customHeight="1">
      <c r="A63" s="8">
        <v>60</v>
      </c>
      <c r="B63" s="8" t="s">
        <v>69</v>
      </c>
      <c r="C63" s="9" t="s">
        <v>48</v>
      </c>
      <c r="D63" s="10"/>
    </row>
    <row r="64" spans="1:4" s="3" customFormat="1" ht="18" customHeight="1">
      <c r="A64" s="8">
        <v>61</v>
      </c>
      <c r="B64" s="8" t="s">
        <v>70</v>
      </c>
      <c r="C64" s="9" t="s">
        <v>48</v>
      </c>
      <c r="D64" s="10"/>
    </row>
    <row r="65" spans="1:4" s="3" customFormat="1" ht="18" customHeight="1">
      <c r="A65" s="8">
        <v>62</v>
      </c>
      <c r="B65" s="8" t="s">
        <v>71</v>
      </c>
      <c r="C65" s="9" t="s">
        <v>48</v>
      </c>
      <c r="D65" s="10"/>
    </row>
    <row r="66" spans="1:4" s="3" customFormat="1" ht="18" customHeight="1">
      <c r="A66" s="8">
        <v>63</v>
      </c>
      <c r="B66" s="8" t="s">
        <v>72</v>
      </c>
      <c r="C66" s="9" t="s">
        <v>48</v>
      </c>
      <c r="D66" s="10"/>
    </row>
    <row r="67" spans="1:4" s="3" customFormat="1" ht="18" customHeight="1">
      <c r="A67" s="8">
        <v>64</v>
      </c>
      <c r="B67" s="8" t="s">
        <v>73</v>
      </c>
      <c r="C67" s="9" t="s">
        <v>48</v>
      </c>
      <c r="D67" s="10"/>
    </row>
    <row r="68" spans="1:4" s="3" customFormat="1" ht="18" customHeight="1">
      <c r="A68" s="8">
        <v>65</v>
      </c>
      <c r="B68" s="8" t="s">
        <v>74</v>
      </c>
      <c r="C68" s="9" t="s">
        <v>48</v>
      </c>
      <c r="D68" s="10"/>
    </row>
    <row r="69" spans="1:4" s="3" customFormat="1" ht="18" customHeight="1">
      <c r="A69" s="8">
        <v>66</v>
      </c>
      <c r="B69" s="8" t="s">
        <v>75</v>
      </c>
      <c r="C69" s="9" t="s">
        <v>48</v>
      </c>
      <c r="D69" s="10"/>
    </row>
    <row r="70" spans="1:4" s="3" customFormat="1" ht="18" customHeight="1">
      <c r="A70" s="8">
        <v>67</v>
      </c>
      <c r="B70" s="8" t="s">
        <v>76</v>
      </c>
      <c r="C70" s="9" t="s">
        <v>48</v>
      </c>
      <c r="D70" s="10"/>
    </row>
    <row r="71" spans="1:4" s="3" customFormat="1" ht="18" customHeight="1">
      <c r="A71" s="8">
        <v>68</v>
      </c>
      <c r="B71" s="8" t="s">
        <v>77</v>
      </c>
      <c r="C71" s="9" t="s">
        <v>48</v>
      </c>
      <c r="D71" s="10"/>
    </row>
    <row r="72" spans="1:4" s="3" customFormat="1" ht="18" customHeight="1">
      <c r="A72" s="8">
        <v>69</v>
      </c>
      <c r="B72" s="8" t="s">
        <v>78</v>
      </c>
      <c r="C72" s="9" t="s">
        <v>48</v>
      </c>
      <c r="D72" s="10"/>
    </row>
    <row r="73" spans="1:4" s="3" customFormat="1" ht="18" customHeight="1">
      <c r="A73" s="8">
        <v>70</v>
      </c>
      <c r="B73" s="8" t="s">
        <v>79</v>
      </c>
      <c r="C73" s="9" t="s">
        <v>48</v>
      </c>
      <c r="D73" s="10"/>
    </row>
    <row r="74" spans="1:4" s="3" customFormat="1" ht="18" customHeight="1">
      <c r="A74" s="8">
        <v>71</v>
      </c>
      <c r="B74" s="8" t="s">
        <v>80</v>
      </c>
      <c r="C74" s="9" t="s">
        <v>48</v>
      </c>
      <c r="D74" s="10"/>
    </row>
    <row r="75" spans="1:4" s="3" customFormat="1" ht="18" customHeight="1">
      <c r="A75" s="8">
        <v>72</v>
      </c>
      <c r="B75" s="8" t="s">
        <v>81</v>
      </c>
      <c r="C75" s="9" t="s">
        <v>48</v>
      </c>
      <c r="D75" s="10"/>
    </row>
    <row r="76" spans="1:4" s="3" customFormat="1" ht="18" customHeight="1">
      <c r="A76" s="8">
        <v>73</v>
      </c>
      <c r="B76" s="8" t="s">
        <v>82</v>
      </c>
      <c r="C76" s="9" t="s">
        <v>48</v>
      </c>
      <c r="D76" s="10"/>
    </row>
    <row r="77" spans="1:4" s="3" customFormat="1" ht="18" customHeight="1">
      <c r="A77" s="8">
        <v>74</v>
      </c>
      <c r="B77" s="8" t="s">
        <v>83</v>
      </c>
      <c r="C77" s="9" t="s">
        <v>48</v>
      </c>
      <c r="D77" s="10"/>
    </row>
    <row r="78" spans="1:4" s="3" customFormat="1" ht="18" customHeight="1">
      <c r="A78" s="8">
        <v>75</v>
      </c>
      <c r="B78" s="8" t="s">
        <v>84</v>
      </c>
      <c r="C78" s="9" t="s">
        <v>48</v>
      </c>
      <c r="D78" s="10"/>
    </row>
    <row r="79" spans="1:4" s="3" customFormat="1" ht="18" customHeight="1">
      <c r="A79" s="8">
        <v>76</v>
      </c>
      <c r="B79" s="8" t="s">
        <v>85</v>
      </c>
      <c r="C79" s="9" t="s">
        <v>48</v>
      </c>
      <c r="D79" s="10"/>
    </row>
    <row r="80" spans="1:4" s="3" customFormat="1" ht="18" customHeight="1">
      <c r="A80" s="8">
        <v>77</v>
      </c>
      <c r="B80" s="8" t="s">
        <v>86</v>
      </c>
      <c r="C80" s="9" t="s">
        <v>48</v>
      </c>
      <c r="D80" s="10"/>
    </row>
    <row r="81" spans="1:4" s="3" customFormat="1" ht="18" customHeight="1">
      <c r="A81" s="8">
        <v>78</v>
      </c>
      <c r="B81" s="8" t="s">
        <v>87</v>
      </c>
      <c r="C81" s="9" t="s">
        <v>48</v>
      </c>
      <c r="D81" s="10"/>
    </row>
    <row r="82" spans="1:4" s="3" customFormat="1" ht="18" customHeight="1">
      <c r="A82" s="8">
        <v>79</v>
      </c>
      <c r="B82" s="8" t="s">
        <v>88</v>
      </c>
      <c r="C82" s="9" t="s">
        <v>48</v>
      </c>
      <c r="D82" s="10"/>
    </row>
    <row r="83" spans="1:4" s="3" customFormat="1" ht="18" customHeight="1">
      <c r="A83" s="8">
        <v>80</v>
      </c>
      <c r="B83" s="8" t="s">
        <v>89</v>
      </c>
      <c r="C83" s="9" t="s">
        <v>48</v>
      </c>
      <c r="D83" s="10"/>
    </row>
    <row r="84" spans="1:4" s="3" customFormat="1" ht="18" customHeight="1">
      <c r="A84" s="8">
        <v>81</v>
      </c>
      <c r="B84" s="8" t="s">
        <v>90</v>
      </c>
      <c r="C84" s="9" t="s">
        <v>48</v>
      </c>
      <c r="D84" s="10"/>
    </row>
    <row r="85" spans="1:4" s="3" customFormat="1" ht="18" customHeight="1">
      <c r="A85" s="8">
        <v>82</v>
      </c>
      <c r="B85" s="8" t="s">
        <v>91</v>
      </c>
      <c r="C85" s="9" t="s">
        <v>48</v>
      </c>
      <c r="D85" s="10"/>
    </row>
    <row r="86" spans="1:4" s="3" customFormat="1" ht="18" customHeight="1">
      <c r="A86" s="8">
        <v>83</v>
      </c>
      <c r="B86" s="8" t="s">
        <v>92</v>
      </c>
      <c r="C86" s="9" t="s">
        <v>48</v>
      </c>
      <c r="D86" s="10"/>
    </row>
    <row r="87" spans="1:4" s="3" customFormat="1" ht="18" customHeight="1">
      <c r="A87" s="8">
        <v>84</v>
      </c>
      <c r="B87" s="8" t="s">
        <v>93</v>
      </c>
      <c r="C87" s="9" t="s">
        <v>48</v>
      </c>
      <c r="D87" s="10"/>
    </row>
    <row r="88" spans="1:4" s="3" customFormat="1" ht="18" customHeight="1">
      <c r="A88" s="8">
        <v>85</v>
      </c>
      <c r="B88" s="8" t="s">
        <v>94</v>
      </c>
      <c r="C88" s="9" t="s">
        <v>48</v>
      </c>
      <c r="D88" s="10"/>
    </row>
    <row r="89" spans="1:4" s="3" customFormat="1" ht="18" customHeight="1">
      <c r="A89" s="8">
        <v>86</v>
      </c>
      <c r="B89" s="8" t="s">
        <v>95</v>
      </c>
      <c r="C89" s="9" t="s">
        <v>48</v>
      </c>
      <c r="D89" s="10"/>
    </row>
    <row r="90" spans="1:4" s="3" customFormat="1" ht="18" customHeight="1">
      <c r="A90" s="8">
        <v>87</v>
      </c>
      <c r="B90" s="8" t="s">
        <v>96</v>
      </c>
      <c r="C90" s="9" t="s">
        <v>48</v>
      </c>
      <c r="D90" s="10"/>
    </row>
    <row r="91" spans="1:4" s="3" customFormat="1" ht="18" customHeight="1">
      <c r="A91" s="8">
        <v>88</v>
      </c>
      <c r="B91" s="8" t="s">
        <v>97</v>
      </c>
      <c r="C91" s="9" t="s">
        <v>48</v>
      </c>
      <c r="D91" s="10"/>
    </row>
    <row r="92" spans="1:4" s="3" customFormat="1" ht="18" customHeight="1">
      <c r="A92" s="8">
        <v>89</v>
      </c>
      <c r="B92" s="8" t="s">
        <v>98</v>
      </c>
      <c r="C92" s="9" t="s">
        <v>48</v>
      </c>
      <c r="D92" s="10"/>
    </row>
    <row r="93" spans="1:4" s="3" customFormat="1" ht="18" customHeight="1">
      <c r="A93" s="8">
        <v>90</v>
      </c>
      <c r="B93" s="8" t="s">
        <v>99</v>
      </c>
      <c r="C93" s="9" t="s">
        <v>48</v>
      </c>
      <c r="D93" s="10"/>
    </row>
    <row r="94" spans="1:4" s="3" customFormat="1" ht="18" customHeight="1">
      <c r="A94" s="8">
        <v>91</v>
      </c>
      <c r="B94" s="8" t="s">
        <v>100</v>
      </c>
      <c r="C94" s="9" t="s">
        <v>48</v>
      </c>
      <c r="D94" s="10"/>
    </row>
    <row r="95" spans="1:4" s="3" customFormat="1" ht="18" customHeight="1">
      <c r="A95" s="8">
        <v>92</v>
      </c>
      <c r="B95" s="8" t="s">
        <v>101</v>
      </c>
      <c r="C95" s="9" t="s">
        <v>48</v>
      </c>
      <c r="D95" s="10"/>
    </row>
    <row r="96" spans="1:4" s="3" customFormat="1" ht="18" customHeight="1">
      <c r="A96" s="8">
        <v>93</v>
      </c>
      <c r="B96" s="8" t="s">
        <v>102</v>
      </c>
      <c r="C96" s="9" t="s">
        <v>48</v>
      </c>
      <c r="D96" s="10"/>
    </row>
    <row r="97" spans="1:4" s="3" customFormat="1" ht="18" customHeight="1">
      <c r="A97" s="8">
        <v>94</v>
      </c>
      <c r="B97" s="8" t="s">
        <v>103</v>
      </c>
      <c r="C97" s="9" t="s">
        <v>48</v>
      </c>
      <c r="D97" s="10"/>
    </row>
    <row r="98" spans="1:4" s="3" customFormat="1" ht="18" customHeight="1">
      <c r="A98" s="8">
        <v>95</v>
      </c>
      <c r="B98" s="8" t="s">
        <v>104</v>
      </c>
      <c r="C98" s="9" t="s">
        <v>48</v>
      </c>
      <c r="D98" s="10"/>
    </row>
    <row r="99" spans="1:4" s="3" customFormat="1" ht="18" customHeight="1">
      <c r="A99" s="8">
        <v>96</v>
      </c>
      <c r="B99" s="8" t="s">
        <v>105</v>
      </c>
      <c r="C99" s="9" t="s">
        <v>48</v>
      </c>
      <c r="D99" s="10"/>
    </row>
    <row r="100" spans="1:4" s="3" customFormat="1" ht="18" customHeight="1">
      <c r="A100" s="8">
        <v>97</v>
      </c>
      <c r="B100" s="8" t="s">
        <v>106</v>
      </c>
      <c r="C100" s="9" t="s">
        <v>48</v>
      </c>
      <c r="D100" s="10"/>
    </row>
    <row r="101" spans="1:4" s="3" customFormat="1" ht="18" customHeight="1">
      <c r="A101" s="8">
        <v>98</v>
      </c>
      <c r="B101" s="8" t="s">
        <v>107</v>
      </c>
      <c r="C101" s="9" t="s">
        <v>48</v>
      </c>
      <c r="D101" s="10"/>
    </row>
    <row r="102" spans="1:4" s="3" customFormat="1" ht="18" customHeight="1">
      <c r="A102" s="8">
        <v>99</v>
      </c>
      <c r="B102" s="8" t="s">
        <v>108</v>
      </c>
      <c r="C102" s="9" t="s">
        <v>48</v>
      </c>
      <c r="D102" s="10"/>
    </row>
    <row r="103" spans="1:4" s="3" customFormat="1" ht="18" customHeight="1">
      <c r="A103" s="8">
        <v>100</v>
      </c>
      <c r="B103" s="8" t="s">
        <v>109</v>
      </c>
      <c r="C103" s="9" t="s">
        <v>48</v>
      </c>
      <c r="D103" s="10"/>
    </row>
    <row r="104" spans="1:4" s="3" customFormat="1" ht="18" customHeight="1">
      <c r="A104" s="8">
        <v>101</v>
      </c>
      <c r="B104" s="8" t="s">
        <v>110</v>
      </c>
      <c r="C104" s="9" t="s">
        <v>48</v>
      </c>
      <c r="D104" s="10"/>
    </row>
    <row r="105" spans="1:4" s="3" customFormat="1" ht="18" customHeight="1">
      <c r="A105" s="8">
        <v>102</v>
      </c>
      <c r="B105" s="8" t="s">
        <v>111</v>
      </c>
      <c r="C105" s="9" t="s">
        <v>48</v>
      </c>
      <c r="D105" s="10"/>
    </row>
    <row r="106" spans="1:4" s="3" customFormat="1" ht="18" customHeight="1">
      <c r="A106" s="8">
        <v>103</v>
      </c>
      <c r="B106" s="8" t="s">
        <v>112</v>
      </c>
      <c r="C106" s="9" t="s">
        <v>48</v>
      </c>
      <c r="D106" s="10"/>
    </row>
    <row r="107" spans="1:4" s="3" customFormat="1" ht="18" customHeight="1">
      <c r="A107" s="8">
        <v>104</v>
      </c>
      <c r="B107" s="8" t="s">
        <v>113</v>
      </c>
      <c r="C107" s="9" t="s">
        <v>48</v>
      </c>
      <c r="D107" s="10"/>
    </row>
    <row r="108" spans="1:4" s="3" customFormat="1" ht="18" customHeight="1">
      <c r="A108" s="8">
        <v>105</v>
      </c>
      <c r="B108" s="8" t="s">
        <v>114</v>
      </c>
      <c r="C108" s="9" t="s">
        <v>48</v>
      </c>
      <c r="D108" s="10"/>
    </row>
    <row r="109" spans="1:4" s="3" customFormat="1" ht="18" customHeight="1">
      <c r="A109" s="8">
        <v>106</v>
      </c>
      <c r="B109" s="8" t="s">
        <v>115</v>
      </c>
      <c r="C109" s="9" t="s">
        <v>48</v>
      </c>
      <c r="D109" s="10"/>
    </row>
    <row r="110" spans="1:4" s="3" customFormat="1" ht="18" customHeight="1">
      <c r="A110" s="8">
        <v>107</v>
      </c>
      <c r="B110" s="8" t="s">
        <v>116</v>
      </c>
      <c r="C110" s="9" t="s">
        <v>48</v>
      </c>
      <c r="D110" s="10"/>
    </row>
    <row r="111" spans="1:4" s="3" customFormat="1" ht="18" customHeight="1">
      <c r="A111" s="8">
        <v>108</v>
      </c>
      <c r="B111" s="8" t="s">
        <v>117</v>
      </c>
      <c r="C111" s="9" t="s">
        <v>48</v>
      </c>
      <c r="D111" s="10"/>
    </row>
    <row r="112" spans="1:4" s="3" customFormat="1" ht="18" customHeight="1">
      <c r="A112" s="8">
        <v>109</v>
      </c>
      <c r="B112" s="8" t="s">
        <v>118</v>
      </c>
      <c r="C112" s="9" t="s">
        <v>48</v>
      </c>
      <c r="D112" s="10"/>
    </row>
    <row r="113" spans="1:4" s="3" customFormat="1" ht="18" customHeight="1">
      <c r="A113" s="8">
        <v>110</v>
      </c>
      <c r="B113" s="8" t="s">
        <v>119</v>
      </c>
      <c r="C113" s="9" t="s">
        <v>48</v>
      </c>
      <c r="D113" s="10"/>
    </row>
    <row r="114" spans="1:4" s="3" customFormat="1" ht="18" customHeight="1">
      <c r="A114" s="8">
        <v>111</v>
      </c>
      <c r="B114" s="8" t="s">
        <v>120</v>
      </c>
      <c r="C114" s="9" t="s">
        <v>48</v>
      </c>
      <c r="D114" s="10"/>
    </row>
    <row r="115" spans="1:4" s="3" customFormat="1" ht="18" customHeight="1">
      <c r="A115" s="8">
        <v>112</v>
      </c>
      <c r="B115" s="8" t="s">
        <v>121</v>
      </c>
      <c r="C115" s="9" t="s">
        <v>48</v>
      </c>
      <c r="D115" s="10"/>
    </row>
    <row r="116" spans="1:4" s="3" customFormat="1" ht="18" customHeight="1">
      <c r="A116" s="8">
        <v>113</v>
      </c>
      <c r="B116" s="8" t="s">
        <v>122</v>
      </c>
      <c r="C116" s="9" t="s">
        <v>48</v>
      </c>
      <c r="D116" s="10"/>
    </row>
    <row r="117" spans="1:4" s="3" customFormat="1" ht="18" customHeight="1">
      <c r="A117" s="8">
        <v>114</v>
      </c>
      <c r="B117" s="8" t="s">
        <v>123</v>
      </c>
      <c r="C117" s="9" t="s">
        <v>48</v>
      </c>
      <c r="D117" s="10"/>
    </row>
    <row r="118" spans="1:4" s="3" customFormat="1" ht="18" customHeight="1">
      <c r="A118" s="8">
        <v>115</v>
      </c>
      <c r="B118" s="8" t="s">
        <v>124</v>
      </c>
      <c r="C118" s="9" t="s">
        <v>48</v>
      </c>
      <c r="D118" s="10"/>
    </row>
    <row r="119" spans="1:4" s="3" customFormat="1" ht="18" customHeight="1">
      <c r="A119" s="8">
        <v>116</v>
      </c>
      <c r="B119" s="8" t="s">
        <v>125</v>
      </c>
      <c r="C119" s="9" t="s">
        <v>48</v>
      </c>
      <c r="D119" s="10"/>
    </row>
    <row r="120" spans="1:4" s="3" customFormat="1" ht="18" customHeight="1">
      <c r="A120" s="8">
        <v>117</v>
      </c>
      <c r="B120" s="8" t="s">
        <v>126</v>
      </c>
      <c r="C120" s="9" t="s">
        <v>48</v>
      </c>
      <c r="D120" s="10"/>
    </row>
    <row r="121" spans="1:4" s="3" customFormat="1" ht="18" customHeight="1">
      <c r="A121" s="8">
        <v>118</v>
      </c>
      <c r="B121" s="8" t="s">
        <v>127</v>
      </c>
      <c r="C121" s="9" t="s">
        <v>48</v>
      </c>
      <c r="D121" s="10"/>
    </row>
    <row r="122" spans="1:4" s="3" customFormat="1" ht="18" customHeight="1">
      <c r="A122" s="8">
        <v>119</v>
      </c>
      <c r="B122" s="8" t="s">
        <v>128</v>
      </c>
      <c r="C122" s="9" t="s">
        <v>48</v>
      </c>
      <c r="D122" s="10"/>
    </row>
    <row r="123" spans="1:4" s="3" customFormat="1" ht="18" customHeight="1">
      <c r="A123" s="8">
        <v>120</v>
      </c>
      <c r="B123" s="8" t="s">
        <v>129</v>
      </c>
      <c r="C123" s="9" t="s">
        <v>48</v>
      </c>
      <c r="D123" s="10"/>
    </row>
    <row r="124" spans="1:4" s="3" customFormat="1" ht="18" customHeight="1">
      <c r="A124" s="8">
        <v>121</v>
      </c>
      <c r="B124" s="8" t="s">
        <v>130</v>
      </c>
      <c r="C124" s="9" t="s">
        <v>48</v>
      </c>
      <c r="D124" s="10"/>
    </row>
    <row r="125" spans="1:4" s="3" customFormat="1" ht="18" customHeight="1">
      <c r="A125" s="8">
        <v>122</v>
      </c>
      <c r="B125" s="8" t="s">
        <v>131</v>
      </c>
      <c r="C125" s="9" t="s">
        <v>48</v>
      </c>
      <c r="D125" s="10"/>
    </row>
    <row r="126" spans="1:4" s="3" customFormat="1" ht="18" customHeight="1">
      <c r="A126" s="8">
        <v>123</v>
      </c>
      <c r="B126" s="8" t="s">
        <v>132</v>
      </c>
      <c r="C126" s="9" t="s">
        <v>48</v>
      </c>
      <c r="D126" s="10"/>
    </row>
    <row r="127" spans="1:4" s="3" customFormat="1" ht="18" customHeight="1">
      <c r="A127" s="8">
        <v>124</v>
      </c>
      <c r="B127" s="8" t="s">
        <v>133</v>
      </c>
      <c r="C127" s="9" t="s">
        <v>48</v>
      </c>
      <c r="D127" s="10"/>
    </row>
    <row r="128" spans="1:4" s="3" customFormat="1" ht="18" customHeight="1">
      <c r="A128" s="8">
        <v>125</v>
      </c>
      <c r="B128" s="8" t="s">
        <v>134</v>
      </c>
      <c r="C128" s="9" t="s">
        <v>48</v>
      </c>
      <c r="D128" s="10"/>
    </row>
    <row r="129" spans="1:4" s="3" customFormat="1" ht="18" customHeight="1">
      <c r="A129" s="8">
        <v>126</v>
      </c>
      <c r="B129" s="8" t="s">
        <v>135</v>
      </c>
      <c r="C129" s="9" t="s">
        <v>48</v>
      </c>
      <c r="D129" s="10"/>
    </row>
    <row r="130" spans="1:4" s="3" customFormat="1" ht="18" customHeight="1">
      <c r="A130" s="8">
        <v>127</v>
      </c>
      <c r="B130" s="8" t="s">
        <v>136</v>
      </c>
      <c r="C130" s="9" t="s">
        <v>48</v>
      </c>
      <c r="D130" s="10"/>
    </row>
    <row r="131" spans="1:4" s="3" customFormat="1" ht="18" customHeight="1">
      <c r="A131" s="8">
        <v>128</v>
      </c>
      <c r="B131" s="8" t="s">
        <v>137</v>
      </c>
      <c r="C131" s="9" t="s">
        <v>48</v>
      </c>
      <c r="D131" s="10"/>
    </row>
    <row r="132" spans="1:4" s="3" customFormat="1" ht="18" customHeight="1">
      <c r="A132" s="8">
        <v>129</v>
      </c>
      <c r="B132" s="8" t="s">
        <v>138</v>
      </c>
      <c r="C132" s="9" t="s">
        <v>48</v>
      </c>
      <c r="D132" s="10"/>
    </row>
    <row r="133" spans="1:4" s="3" customFormat="1" ht="18" customHeight="1">
      <c r="A133" s="8">
        <v>130</v>
      </c>
      <c r="B133" s="8" t="s">
        <v>139</v>
      </c>
      <c r="C133" s="9" t="s">
        <v>48</v>
      </c>
      <c r="D133" s="10"/>
    </row>
    <row r="134" spans="1:4" s="3" customFormat="1" ht="18" customHeight="1">
      <c r="A134" s="8">
        <v>131</v>
      </c>
      <c r="B134" s="8" t="s">
        <v>140</v>
      </c>
      <c r="C134" s="9" t="s">
        <v>48</v>
      </c>
      <c r="D134" s="10"/>
    </row>
    <row r="135" spans="1:4" s="3" customFormat="1" ht="18" customHeight="1">
      <c r="A135" s="8">
        <v>132</v>
      </c>
      <c r="B135" s="8" t="s">
        <v>141</v>
      </c>
      <c r="C135" s="9" t="s">
        <v>48</v>
      </c>
      <c r="D135" s="10"/>
    </row>
    <row r="136" spans="1:4" s="3" customFormat="1" ht="18" customHeight="1">
      <c r="A136" s="8">
        <v>133</v>
      </c>
      <c r="B136" s="8" t="s">
        <v>142</v>
      </c>
      <c r="C136" s="9" t="s">
        <v>48</v>
      </c>
      <c r="D136" s="10"/>
    </row>
    <row r="137" spans="1:4" s="3" customFormat="1" ht="18" customHeight="1">
      <c r="A137" s="8">
        <v>134</v>
      </c>
      <c r="B137" s="8" t="s">
        <v>143</v>
      </c>
      <c r="C137" s="9" t="s">
        <v>48</v>
      </c>
      <c r="D137" s="10"/>
    </row>
    <row r="138" spans="1:4" s="3" customFormat="1" ht="18" customHeight="1">
      <c r="A138" s="8">
        <v>135</v>
      </c>
      <c r="B138" s="8" t="s">
        <v>144</v>
      </c>
      <c r="C138" s="9" t="s">
        <v>48</v>
      </c>
      <c r="D138" s="10"/>
    </row>
    <row r="139" spans="1:4" s="3" customFormat="1" ht="18" customHeight="1">
      <c r="A139" s="8">
        <v>136</v>
      </c>
      <c r="B139" s="8" t="s">
        <v>145</v>
      </c>
      <c r="C139" s="9" t="s">
        <v>48</v>
      </c>
      <c r="D139" s="10"/>
    </row>
    <row r="140" spans="1:4" s="3" customFormat="1" ht="18" customHeight="1">
      <c r="A140" s="8">
        <v>137</v>
      </c>
      <c r="B140" s="8" t="s">
        <v>146</v>
      </c>
      <c r="C140" s="9" t="s">
        <v>48</v>
      </c>
      <c r="D140" s="10"/>
    </row>
    <row r="141" spans="1:4" s="3" customFormat="1" ht="18" customHeight="1">
      <c r="A141" s="8">
        <v>138</v>
      </c>
      <c r="B141" s="8" t="s">
        <v>147</v>
      </c>
      <c r="C141" s="9" t="s">
        <v>48</v>
      </c>
      <c r="D141" s="10"/>
    </row>
    <row r="142" spans="1:4" s="3" customFormat="1" ht="18" customHeight="1">
      <c r="A142" s="8">
        <v>139</v>
      </c>
      <c r="B142" s="8" t="s">
        <v>148</v>
      </c>
      <c r="C142" s="9" t="s">
        <v>48</v>
      </c>
      <c r="D142" s="10"/>
    </row>
    <row r="143" spans="1:4" s="3" customFormat="1" ht="18" customHeight="1">
      <c r="A143" s="8">
        <v>140</v>
      </c>
      <c r="B143" s="8" t="s">
        <v>149</v>
      </c>
      <c r="C143" s="9" t="s">
        <v>48</v>
      </c>
      <c r="D143" s="10"/>
    </row>
    <row r="144" spans="1:4" s="3" customFormat="1" ht="18" customHeight="1">
      <c r="A144" s="8">
        <v>141</v>
      </c>
      <c r="B144" s="8" t="s">
        <v>150</v>
      </c>
      <c r="C144" s="9" t="s">
        <v>48</v>
      </c>
      <c r="D144" s="11"/>
    </row>
    <row r="145" spans="1:4" s="3" customFormat="1" ht="18" customHeight="1">
      <c r="A145" s="8">
        <v>142</v>
      </c>
      <c r="B145" s="8" t="s">
        <v>151</v>
      </c>
      <c r="C145" s="9" t="s">
        <v>152</v>
      </c>
      <c r="D145" s="10"/>
    </row>
    <row r="146" spans="1:4" s="3" customFormat="1" ht="18" customHeight="1">
      <c r="A146" s="8">
        <v>143</v>
      </c>
      <c r="B146" s="8" t="s">
        <v>153</v>
      </c>
      <c r="C146" s="9" t="s">
        <v>152</v>
      </c>
      <c r="D146" s="10"/>
    </row>
    <row r="147" spans="1:4" s="3" customFormat="1" ht="18" customHeight="1">
      <c r="A147" s="8">
        <v>144</v>
      </c>
      <c r="B147" s="8" t="s">
        <v>154</v>
      </c>
      <c r="C147" s="9" t="s">
        <v>152</v>
      </c>
      <c r="D147" s="10"/>
    </row>
    <row r="148" spans="1:4" s="3" customFormat="1" ht="18" customHeight="1">
      <c r="A148" s="8">
        <v>145</v>
      </c>
      <c r="B148" s="8" t="s">
        <v>155</v>
      </c>
      <c r="C148" s="9" t="s">
        <v>152</v>
      </c>
      <c r="D148" s="10"/>
    </row>
    <row r="149" spans="1:4" s="3" customFormat="1" ht="18" customHeight="1">
      <c r="A149" s="8">
        <v>146</v>
      </c>
      <c r="B149" s="8" t="s">
        <v>156</v>
      </c>
      <c r="C149" s="9" t="s">
        <v>152</v>
      </c>
      <c r="D149" s="10"/>
    </row>
    <row r="150" spans="1:4" s="3" customFormat="1" ht="18" customHeight="1">
      <c r="A150" s="8">
        <v>147</v>
      </c>
      <c r="B150" s="8" t="s">
        <v>157</v>
      </c>
      <c r="C150" s="9" t="s">
        <v>152</v>
      </c>
      <c r="D150" s="10"/>
    </row>
    <row r="151" spans="1:4" s="3" customFormat="1" ht="18" customHeight="1">
      <c r="A151" s="8">
        <v>148</v>
      </c>
      <c r="B151" s="8" t="s">
        <v>158</v>
      </c>
      <c r="C151" s="9" t="s">
        <v>152</v>
      </c>
      <c r="D151" s="10"/>
    </row>
    <row r="152" spans="1:4" s="3" customFormat="1" ht="18" customHeight="1">
      <c r="A152" s="8">
        <v>149</v>
      </c>
      <c r="B152" s="8" t="s">
        <v>159</v>
      </c>
      <c r="C152" s="9" t="s">
        <v>152</v>
      </c>
      <c r="D152" s="10"/>
    </row>
    <row r="153" spans="1:4" s="3" customFormat="1" ht="18" customHeight="1">
      <c r="A153" s="8">
        <v>150</v>
      </c>
      <c r="B153" s="8" t="s">
        <v>160</v>
      </c>
      <c r="C153" s="9" t="s">
        <v>152</v>
      </c>
      <c r="D153" s="10"/>
    </row>
    <row r="154" spans="1:4" s="3" customFormat="1" ht="18" customHeight="1">
      <c r="A154" s="8">
        <v>151</v>
      </c>
      <c r="B154" s="8" t="s">
        <v>161</v>
      </c>
      <c r="C154" s="9" t="s">
        <v>152</v>
      </c>
      <c r="D154" s="10"/>
    </row>
    <row r="155" spans="1:4" s="3" customFormat="1" ht="18" customHeight="1">
      <c r="A155" s="8">
        <v>152</v>
      </c>
      <c r="B155" s="8" t="s">
        <v>162</v>
      </c>
      <c r="C155" s="9" t="s">
        <v>152</v>
      </c>
      <c r="D155" s="10"/>
    </row>
    <row r="156" spans="1:4" s="3" customFormat="1" ht="18" customHeight="1">
      <c r="A156" s="8">
        <v>153</v>
      </c>
      <c r="B156" s="8" t="s">
        <v>163</v>
      </c>
      <c r="C156" s="9" t="s">
        <v>152</v>
      </c>
      <c r="D156" s="10"/>
    </row>
    <row r="157" spans="1:4" s="3" customFormat="1" ht="18" customHeight="1">
      <c r="A157" s="8">
        <v>154</v>
      </c>
      <c r="B157" s="8" t="s">
        <v>164</v>
      </c>
      <c r="C157" s="9" t="s">
        <v>152</v>
      </c>
      <c r="D157" s="10"/>
    </row>
    <row r="158" spans="1:4" s="3" customFormat="1" ht="18" customHeight="1">
      <c r="A158" s="8">
        <v>155</v>
      </c>
      <c r="B158" s="8" t="s">
        <v>165</v>
      </c>
      <c r="C158" s="9" t="s">
        <v>152</v>
      </c>
      <c r="D158" s="10"/>
    </row>
    <row r="159" spans="1:4" s="3" customFormat="1" ht="18" customHeight="1">
      <c r="A159" s="8">
        <v>156</v>
      </c>
      <c r="B159" s="8" t="s">
        <v>166</v>
      </c>
      <c r="C159" s="9" t="s">
        <v>152</v>
      </c>
      <c r="D159" s="10"/>
    </row>
    <row r="160" spans="1:4" s="3" customFormat="1" ht="18" customHeight="1">
      <c r="A160" s="8">
        <v>157</v>
      </c>
      <c r="B160" s="8" t="s">
        <v>167</v>
      </c>
      <c r="C160" s="9" t="s">
        <v>152</v>
      </c>
      <c r="D160" s="10"/>
    </row>
    <row r="161" spans="1:4" s="3" customFormat="1" ht="18" customHeight="1">
      <c r="A161" s="8">
        <v>158</v>
      </c>
      <c r="B161" s="8" t="s">
        <v>168</v>
      </c>
      <c r="C161" s="9" t="s">
        <v>152</v>
      </c>
      <c r="D161" s="10"/>
    </row>
    <row r="162" spans="1:4" s="3" customFormat="1" ht="18" customHeight="1">
      <c r="A162" s="8">
        <v>159</v>
      </c>
      <c r="B162" s="8" t="s">
        <v>123</v>
      </c>
      <c r="C162" s="9" t="s">
        <v>152</v>
      </c>
      <c r="D162" s="10"/>
    </row>
    <row r="163" spans="1:4" s="3" customFormat="1" ht="18" customHeight="1">
      <c r="A163" s="8">
        <v>160</v>
      </c>
      <c r="B163" s="8" t="s">
        <v>169</v>
      </c>
      <c r="C163" s="9" t="s">
        <v>152</v>
      </c>
      <c r="D163" s="10"/>
    </row>
    <row r="164" spans="1:4" s="3" customFormat="1" ht="18" customHeight="1">
      <c r="A164" s="8">
        <v>161</v>
      </c>
      <c r="B164" s="8" t="s">
        <v>170</v>
      </c>
      <c r="C164" s="9" t="s">
        <v>152</v>
      </c>
      <c r="D164" s="10"/>
    </row>
    <row r="165" spans="1:4" s="3" customFormat="1" ht="18" customHeight="1">
      <c r="A165" s="8">
        <v>162</v>
      </c>
      <c r="B165" s="8" t="s">
        <v>171</v>
      </c>
      <c r="C165" s="9" t="s">
        <v>152</v>
      </c>
      <c r="D165" s="10"/>
    </row>
    <row r="166" spans="1:4" s="3" customFormat="1" ht="18" customHeight="1">
      <c r="A166" s="8">
        <v>163</v>
      </c>
      <c r="B166" s="8" t="s">
        <v>172</v>
      </c>
      <c r="C166" s="9" t="s">
        <v>152</v>
      </c>
      <c r="D166" s="10"/>
    </row>
    <row r="167" spans="1:4" s="3" customFormat="1" ht="18" customHeight="1">
      <c r="A167" s="8">
        <v>164</v>
      </c>
      <c r="B167" s="8" t="s">
        <v>173</v>
      </c>
      <c r="C167" s="9" t="s">
        <v>152</v>
      </c>
      <c r="D167" s="10"/>
    </row>
    <row r="168" spans="1:4" s="3" customFormat="1" ht="18" customHeight="1">
      <c r="A168" s="8">
        <v>165</v>
      </c>
      <c r="B168" s="8" t="s">
        <v>174</v>
      </c>
      <c r="C168" s="9" t="s">
        <v>152</v>
      </c>
      <c r="D168" s="10"/>
    </row>
    <row r="169" spans="1:4" s="3" customFormat="1" ht="18" customHeight="1">
      <c r="A169" s="8">
        <v>166</v>
      </c>
      <c r="B169" s="8" t="s">
        <v>175</v>
      </c>
      <c r="C169" s="9" t="s">
        <v>152</v>
      </c>
      <c r="D169" s="10"/>
    </row>
    <row r="170" spans="1:4" s="3" customFormat="1" ht="18" customHeight="1">
      <c r="A170" s="8">
        <v>167</v>
      </c>
      <c r="B170" s="8" t="s">
        <v>176</v>
      </c>
      <c r="C170" s="9" t="s">
        <v>152</v>
      </c>
      <c r="D170" s="10"/>
    </row>
    <row r="171" spans="1:4" s="3" customFormat="1" ht="18" customHeight="1">
      <c r="A171" s="8">
        <v>168</v>
      </c>
      <c r="B171" s="8" t="s">
        <v>177</v>
      </c>
      <c r="C171" s="9" t="s">
        <v>152</v>
      </c>
      <c r="D171" s="10"/>
    </row>
    <row r="172" spans="1:4" s="3" customFormat="1" ht="18" customHeight="1">
      <c r="A172" s="8">
        <v>169</v>
      </c>
      <c r="B172" s="8" t="s">
        <v>178</v>
      </c>
      <c r="C172" s="9" t="s">
        <v>152</v>
      </c>
      <c r="D172" s="10"/>
    </row>
    <row r="173" spans="1:4" s="3" customFormat="1" ht="18" customHeight="1">
      <c r="A173" s="8">
        <v>170</v>
      </c>
      <c r="B173" s="8" t="s">
        <v>179</v>
      </c>
      <c r="C173" s="9" t="s">
        <v>152</v>
      </c>
      <c r="D173" s="10"/>
    </row>
    <row r="174" spans="1:4" s="3" customFormat="1" ht="18" customHeight="1">
      <c r="A174" s="8">
        <v>171</v>
      </c>
      <c r="B174" s="8" t="s">
        <v>180</v>
      </c>
      <c r="C174" s="9" t="s">
        <v>152</v>
      </c>
      <c r="D174" s="10"/>
    </row>
    <row r="175" spans="1:4" s="3" customFormat="1" ht="18" customHeight="1">
      <c r="A175" s="8">
        <v>172</v>
      </c>
      <c r="B175" s="8" t="s">
        <v>181</v>
      </c>
      <c r="C175" s="9" t="s">
        <v>152</v>
      </c>
      <c r="D175" s="10"/>
    </row>
    <row r="176" spans="1:4" s="3" customFormat="1" ht="18" customHeight="1">
      <c r="A176" s="8">
        <v>173</v>
      </c>
      <c r="B176" s="8" t="s">
        <v>182</v>
      </c>
      <c r="C176" s="9" t="s">
        <v>152</v>
      </c>
      <c r="D176" s="10"/>
    </row>
    <row r="177" spans="1:4" s="3" customFormat="1" ht="18" customHeight="1">
      <c r="A177" s="8">
        <v>174</v>
      </c>
      <c r="B177" s="8" t="s">
        <v>183</v>
      </c>
      <c r="C177" s="9" t="s">
        <v>152</v>
      </c>
      <c r="D177" s="10"/>
    </row>
    <row r="178" spans="1:4" s="3" customFormat="1" ht="18" customHeight="1">
      <c r="A178" s="8">
        <v>175</v>
      </c>
      <c r="B178" s="8" t="s">
        <v>184</v>
      </c>
      <c r="C178" s="9" t="s">
        <v>152</v>
      </c>
      <c r="D178" s="10"/>
    </row>
    <row r="179" spans="1:4" s="3" customFormat="1" ht="18" customHeight="1">
      <c r="A179" s="8">
        <v>176</v>
      </c>
      <c r="B179" s="8" t="s">
        <v>185</v>
      </c>
      <c r="C179" s="9" t="s">
        <v>152</v>
      </c>
      <c r="D179" s="10"/>
    </row>
    <row r="180" spans="1:4" s="3" customFormat="1" ht="18" customHeight="1">
      <c r="A180" s="8">
        <v>177</v>
      </c>
      <c r="B180" s="8" t="s">
        <v>186</v>
      </c>
      <c r="C180" s="9" t="s">
        <v>152</v>
      </c>
      <c r="D180" s="10"/>
    </row>
    <row r="181" spans="1:4" s="3" customFormat="1" ht="18" customHeight="1">
      <c r="A181" s="8">
        <v>178</v>
      </c>
      <c r="B181" s="8" t="s">
        <v>187</v>
      </c>
      <c r="C181" s="9" t="s">
        <v>152</v>
      </c>
      <c r="D181" s="10"/>
    </row>
    <row r="182" spans="1:4" s="3" customFormat="1" ht="18" customHeight="1">
      <c r="A182" s="8">
        <v>179</v>
      </c>
      <c r="B182" s="8" t="s">
        <v>188</v>
      </c>
      <c r="C182" s="9" t="s">
        <v>152</v>
      </c>
      <c r="D182" s="10"/>
    </row>
    <row r="183" spans="1:4" s="3" customFormat="1" ht="18" customHeight="1">
      <c r="A183" s="8">
        <v>180</v>
      </c>
      <c r="B183" s="8" t="s">
        <v>189</v>
      </c>
      <c r="C183" s="9" t="s">
        <v>152</v>
      </c>
      <c r="D183" s="10"/>
    </row>
    <row r="184" spans="1:4" s="3" customFormat="1" ht="18" customHeight="1">
      <c r="A184" s="8">
        <v>181</v>
      </c>
      <c r="B184" s="8" t="s">
        <v>190</v>
      </c>
      <c r="C184" s="9" t="s">
        <v>152</v>
      </c>
      <c r="D184" s="10"/>
    </row>
    <row r="185" spans="1:4" s="3" customFormat="1" ht="18" customHeight="1">
      <c r="A185" s="8">
        <v>182</v>
      </c>
      <c r="B185" s="8" t="s">
        <v>191</v>
      </c>
      <c r="C185" s="9" t="s">
        <v>152</v>
      </c>
      <c r="D185" s="10"/>
    </row>
    <row r="186" spans="1:4" s="3" customFormat="1" ht="18" customHeight="1">
      <c r="A186" s="8">
        <v>183</v>
      </c>
      <c r="B186" s="8" t="s">
        <v>192</v>
      </c>
      <c r="C186" s="9" t="s">
        <v>152</v>
      </c>
      <c r="D186" s="10"/>
    </row>
    <row r="187" spans="1:4" s="3" customFormat="1" ht="18" customHeight="1">
      <c r="A187" s="8">
        <v>184</v>
      </c>
      <c r="B187" s="8" t="s">
        <v>193</v>
      </c>
      <c r="C187" s="9" t="s">
        <v>152</v>
      </c>
      <c r="D187" s="10"/>
    </row>
    <row r="188" spans="1:4" s="3" customFormat="1" ht="18" customHeight="1">
      <c r="A188" s="8">
        <v>185</v>
      </c>
      <c r="B188" s="8" t="s">
        <v>194</v>
      </c>
      <c r="C188" s="9" t="s">
        <v>152</v>
      </c>
      <c r="D188" s="10"/>
    </row>
    <row r="189" spans="1:4" s="3" customFormat="1" ht="18" customHeight="1">
      <c r="A189" s="8">
        <v>186</v>
      </c>
      <c r="B189" s="8" t="s">
        <v>195</v>
      </c>
      <c r="C189" s="9" t="s">
        <v>152</v>
      </c>
      <c r="D189" s="10"/>
    </row>
    <row r="190" spans="1:4" s="3" customFormat="1" ht="18" customHeight="1">
      <c r="A190" s="8">
        <v>187</v>
      </c>
      <c r="B190" s="8" t="s">
        <v>196</v>
      </c>
      <c r="C190" s="9" t="s">
        <v>152</v>
      </c>
      <c r="D190" s="10"/>
    </row>
    <row r="191" spans="1:4" s="3" customFormat="1" ht="18" customHeight="1">
      <c r="A191" s="8">
        <v>188</v>
      </c>
      <c r="B191" s="8" t="s">
        <v>197</v>
      </c>
      <c r="C191" s="9" t="s">
        <v>152</v>
      </c>
      <c r="D191" s="10"/>
    </row>
    <row r="192" spans="1:4" s="3" customFormat="1" ht="18" customHeight="1">
      <c r="A192" s="8">
        <v>189</v>
      </c>
      <c r="B192" s="8" t="s">
        <v>198</v>
      </c>
      <c r="C192" s="9" t="s">
        <v>152</v>
      </c>
      <c r="D192" s="10"/>
    </row>
    <row r="193" spans="1:4" s="3" customFormat="1" ht="18" customHeight="1">
      <c r="A193" s="8">
        <v>190</v>
      </c>
      <c r="B193" s="8" t="s">
        <v>199</v>
      </c>
      <c r="C193" s="8" t="s">
        <v>152</v>
      </c>
      <c r="D193" s="10"/>
    </row>
    <row r="194" spans="1:4" s="3" customFormat="1" ht="18" customHeight="1">
      <c r="A194" s="8">
        <v>191</v>
      </c>
      <c r="B194" s="8" t="s">
        <v>200</v>
      </c>
      <c r="C194" s="9" t="s">
        <v>152</v>
      </c>
      <c r="D194" s="10"/>
    </row>
    <row r="195" spans="1:4" s="3" customFormat="1" ht="18" customHeight="1">
      <c r="A195" s="8">
        <v>192</v>
      </c>
      <c r="B195" s="8" t="s">
        <v>201</v>
      </c>
      <c r="C195" s="9" t="s">
        <v>152</v>
      </c>
      <c r="D195" s="10"/>
    </row>
    <row r="196" spans="1:4" s="3" customFormat="1" ht="18" customHeight="1">
      <c r="A196" s="8">
        <v>193</v>
      </c>
      <c r="B196" s="8" t="s">
        <v>202</v>
      </c>
      <c r="C196" s="9" t="s">
        <v>152</v>
      </c>
      <c r="D196" s="10"/>
    </row>
    <row r="197" spans="1:4" s="3" customFormat="1" ht="18" customHeight="1">
      <c r="A197" s="8">
        <v>194</v>
      </c>
      <c r="B197" s="8" t="s">
        <v>203</v>
      </c>
      <c r="C197" s="9" t="s">
        <v>152</v>
      </c>
      <c r="D197" s="10"/>
    </row>
    <row r="198" spans="1:4" s="3" customFormat="1" ht="18" customHeight="1">
      <c r="A198" s="8">
        <v>195</v>
      </c>
      <c r="B198" s="8" t="s">
        <v>204</v>
      </c>
      <c r="C198" s="9" t="s">
        <v>152</v>
      </c>
      <c r="D198" s="10"/>
    </row>
    <row r="199" spans="1:4" s="3" customFormat="1" ht="18" customHeight="1">
      <c r="A199" s="8">
        <v>196</v>
      </c>
      <c r="B199" s="8" t="s">
        <v>205</v>
      </c>
      <c r="C199" s="9" t="s">
        <v>152</v>
      </c>
      <c r="D199" s="10"/>
    </row>
    <row r="200" spans="1:4" s="3" customFormat="1" ht="18" customHeight="1">
      <c r="A200" s="8">
        <v>197</v>
      </c>
      <c r="B200" s="8" t="s">
        <v>206</v>
      </c>
      <c r="C200" s="9" t="s">
        <v>152</v>
      </c>
      <c r="D200" s="10"/>
    </row>
    <row r="201" spans="1:4" s="3" customFormat="1" ht="18" customHeight="1">
      <c r="A201" s="8">
        <v>198</v>
      </c>
      <c r="B201" s="8" t="s">
        <v>207</v>
      </c>
      <c r="C201" s="9" t="s">
        <v>152</v>
      </c>
      <c r="D201" s="10"/>
    </row>
    <row r="202" spans="1:4" s="3" customFormat="1" ht="18" customHeight="1">
      <c r="A202" s="8">
        <v>199</v>
      </c>
      <c r="B202" s="8" t="s">
        <v>208</v>
      </c>
      <c r="C202" s="9" t="s">
        <v>152</v>
      </c>
      <c r="D202" s="10"/>
    </row>
    <row r="203" spans="1:4" s="3" customFormat="1" ht="18" customHeight="1">
      <c r="A203" s="8">
        <v>200</v>
      </c>
      <c r="B203" s="8" t="s">
        <v>209</v>
      </c>
      <c r="C203" s="9" t="s">
        <v>152</v>
      </c>
      <c r="D203" s="10"/>
    </row>
    <row r="204" spans="1:4" s="3" customFormat="1" ht="18" customHeight="1">
      <c r="A204" s="8">
        <v>201</v>
      </c>
      <c r="B204" s="8" t="s">
        <v>210</v>
      </c>
      <c r="C204" s="9" t="s">
        <v>152</v>
      </c>
      <c r="D204" s="10"/>
    </row>
    <row r="205" spans="1:4" s="3" customFormat="1" ht="18" customHeight="1">
      <c r="A205" s="8">
        <v>202</v>
      </c>
      <c r="B205" s="8" t="s">
        <v>211</v>
      </c>
      <c r="C205" s="9" t="s">
        <v>152</v>
      </c>
      <c r="D205" s="10"/>
    </row>
    <row r="206" spans="1:4" s="3" customFormat="1" ht="18" customHeight="1">
      <c r="A206" s="8">
        <v>203</v>
      </c>
      <c r="B206" s="8" t="s">
        <v>212</v>
      </c>
      <c r="C206" s="9" t="s">
        <v>152</v>
      </c>
      <c r="D206" s="10"/>
    </row>
    <row r="207" spans="1:4" s="3" customFormat="1" ht="18" customHeight="1">
      <c r="A207" s="8">
        <v>204</v>
      </c>
      <c r="B207" s="8" t="s">
        <v>213</v>
      </c>
      <c r="C207" s="9" t="s">
        <v>152</v>
      </c>
      <c r="D207" s="10"/>
    </row>
    <row r="208" spans="1:4" s="3" customFormat="1" ht="18" customHeight="1">
      <c r="A208" s="8">
        <v>205</v>
      </c>
      <c r="B208" s="8" t="s">
        <v>214</v>
      </c>
      <c r="C208" s="9" t="s">
        <v>152</v>
      </c>
      <c r="D208" s="10"/>
    </row>
    <row r="209" spans="1:4" s="3" customFormat="1" ht="18" customHeight="1">
      <c r="A209" s="8">
        <v>206</v>
      </c>
      <c r="B209" s="8" t="s">
        <v>215</v>
      </c>
      <c r="C209" s="9" t="s">
        <v>152</v>
      </c>
      <c r="D209" s="10"/>
    </row>
    <row r="210" spans="1:4" s="3" customFormat="1" ht="18" customHeight="1">
      <c r="A210" s="8">
        <v>207</v>
      </c>
      <c r="B210" s="8" t="s">
        <v>216</v>
      </c>
      <c r="C210" s="9" t="s">
        <v>152</v>
      </c>
      <c r="D210" s="10"/>
    </row>
    <row r="211" spans="1:4" s="3" customFormat="1" ht="18" customHeight="1">
      <c r="A211" s="8">
        <v>208</v>
      </c>
      <c r="B211" s="8" t="s">
        <v>217</v>
      </c>
      <c r="C211" s="9" t="s">
        <v>152</v>
      </c>
      <c r="D211" s="10"/>
    </row>
    <row r="212" spans="1:4" s="3" customFormat="1" ht="18" customHeight="1">
      <c r="A212" s="8">
        <v>209</v>
      </c>
      <c r="B212" s="8" t="s">
        <v>218</v>
      </c>
      <c r="C212" s="9" t="s">
        <v>152</v>
      </c>
      <c r="D212" s="10"/>
    </row>
    <row r="213" spans="1:4" s="3" customFormat="1" ht="18" customHeight="1">
      <c r="A213" s="8">
        <v>210</v>
      </c>
      <c r="B213" s="8" t="s">
        <v>219</v>
      </c>
      <c r="C213" s="9" t="s">
        <v>152</v>
      </c>
      <c r="D213" s="10"/>
    </row>
    <row r="214" spans="1:4" s="3" customFormat="1" ht="18" customHeight="1">
      <c r="A214" s="8">
        <v>211</v>
      </c>
      <c r="B214" s="8" t="s">
        <v>220</v>
      </c>
      <c r="C214" s="9" t="s">
        <v>152</v>
      </c>
      <c r="D214" s="10"/>
    </row>
    <row r="215" spans="1:4" s="3" customFormat="1" ht="18" customHeight="1">
      <c r="A215" s="8">
        <v>212</v>
      </c>
      <c r="B215" s="8" t="s">
        <v>221</v>
      </c>
      <c r="C215" s="9" t="s">
        <v>152</v>
      </c>
      <c r="D215" s="10"/>
    </row>
    <row r="216" spans="1:4" s="3" customFormat="1" ht="18" customHeight="1">
      <c r="A216" s="8">
        <v>213</v>
      </c>
      <c r="B216" s="8" t="s">
        <v>222</v>
      </c>
      <c r="C216" s="9" t="s">
        <v>152</v>
      </c>
      <c r="D216" s="10"/>
    </row>
    <row r="217" spans="1:4" s="3" customFormat="1" ht="18" customHeight="1">
      <c r="A217" s="8">
        <v>214</v>
      </c>
      <c r="B217" s="8" t="s">
        <v>223</v>
      </c>
      <c r="C217" s="9" t="s">
        <v>152</v>
      </c>
      <c r="D217" s="10"/>
    </row>
    <row r="218" spans="1:4" s="3" customFormat="1" ht="18" customHeight="1">
      <c r="A218" s="8">
        <v>215</v>
      </c>
      <c r="B218" s="8" t="s">
        <v>224</v>
      </c>
      <c r="C218" s="9" t="s">
        <v>152</v>
      </c>
      <c r="D218" s="10"/>
    </row>
    <row r="219" spans="1:4" s="3" customFormat="1" ht="18" customHeight="1">
      <c r="A219" s="8">
        <v>216</v>
      </c>
      <c r="B219" s="8" t="s">
        <v>225</v>
      </c>
      <c r="C219" s="9" t="s">
        <v>152</v>
      </c>
      <c r="D219" s="10"/>
    </row>
    <row r="220" spans="1:4" s="3" customFormat="1" ht="18" customHeight="1">
      <c r="A220" s="8">
        <v>217</v>
      </c>
      <c r="B220" s="8" t="s">
        <v>226</v>
      </c>
      <c r="C220" s="9" t="s">
        <v>152</v>
      </c>
      <c r="D220" s="10"/>
    </row>
    <row r="221" spans="1:4" s="3" customFormat="1" ht="18" customHeight="1">
      <c r="A221" s="8">
        <v>218</v>
      </c>
      <c r="B221" s="8" t="s">
        <v>227</v>
      </c>
      <c r="C221" s="8" t="s">
        <v>152</v>
      </c>
      <c r="D221" s="10"/>
    </row>
    <row r="222" spans="1:4" s="3" customFormat="1" ht="18" customHeight="1">
      <c r="A222" s="8">
        <v>219</v>
      </c>
      <c r="B222" s="8" t="s">
        <v>228</v>
      </c>
      <c r="C222" s="9" t="s">
        <v>152</v>
      </c>
      <c r="D222" s="12"/>
    </row>
    <row r="223" spans="1:4" s="3" customFormat="1" ht="18" customHeight="1">
      <c r="A223" s="8">
        <v>220</v>
      </c>
      <c r="B223" s="8" t="s">
        <v>229</v>
      </c>
      <c r="C223" s="9" t="s">
        <v>152</v>
      </c>
      <c r="D223" s="13"/>
    </row>
    <row r="224" spans="1:4" s="3" customFormat="1" ht="18" customHeight="1">
      <c r="A224" s="8">
        <v>221</v>
      </c>
      <c r="B224" s="8" t="s">
        <v>230</v>
      </c>
      <c r="C224" s="9" t="s">
        <v>231</v>
      </c>
      <c r="D224" s="10"/>
    </row>
    <row r="225" spans="1:4" s="3" customFormat="1" ht="18" customHeight="1">
      <c r="A225" s="8">
        <v>222</v>
      </c>
      <c r="B225" s="8" t="s">
        <v>232</v>
      </c>
      <c r="C225" s="9" t="s">
        <v>231</v>
      </c>
      <c r="D225" s="10"/>
    </row>
    <row r="226" spans="1:4" s="3" customFormat="1" ht="18" customHeight="1">
      <c r="A226" s="8">
        <v>223</v>
      </c>
      <c r="B226" s="8" t="s">
        <v>233</v>
      </c>
      <c r="C226" s="9" t="s">
        <v>231</v>
      </c>
      <c r="D226" s="10"/>
    </row>
    <row r="227" spans="1:4" s="3" customFormat="1" ht="18" customHeight="1">
      <c r="A227" s="8">
        <v>224</v>
      </c>
      <c r="B227" s="8" t="s">
        <v>234</v>
      </c>
      <c r="C227" s="9" t="s">
        <v>231</v>
      </c>
      <c r="D227" s="10"/>
    </row>
    <row r="228" spans="1:4" s="3" customFormat="1" ht="18" customHeight="1">
      <c r="A228" s="8">
        <v>225</v>
      </c>
      <c r="B228" s="8" t="s">
        <v>235</v>
      </c>
      <c r="C228" s="9" t="s">
        <v>231</v>
      </c>
      <c r="D228" s="10"/>
    </row>
    <row r="229" spans="1:4" s="3" customFormat="1" ht="18" customHeight="1">
      <c r="A229" s="8">
        <v>226</v>
      </c>
      <c r="B229" s="8" t="s">
        <v>236</v>
      </c>
      <c r="C229" s="9" t="s">
        <v>231</v>
      </c>
      <c r="D229" s="10"/>
    </row>
    <row r="230" spans="1:4" s="3" customFormat="1" ht="18" customHeight="1">
      <c r="A230" s="8">
        <v>227</v>
      </c>
      <c r="B230" s="8" t="s">
        <v>237</v>
      </c>
      <c r="C230" s="9" t="s">
        <v>231</v>
      </c>
      <c r="D230" s="10"/>
    </row>
    <row r="231" spans="1:4" s="3" customFormat="1" ht="18" customHeight="1">
      <c r="A231" s="8">
        <v>228</v>
      </c>
      <c r="B231" s="8" t="s">
        <v>238</v>
      </c>
      <c r="C231" s="9" t="s">
        <v>231</v>
      </c>
      <c r="D231" s="10"/>
    </row>
    <row r="232" spans="1:4" s="3" customFormat="1" ht="18" customHeight="1">
      <c r="A232" s="8">
        <v>229</v>
      </c>
      <c r="B232" s="8" t="s">
        <v>239</v>
      </c>
      <c r="C232" s="9" t="s">
        <v>231</v>
      </c>
      <c r="D232" s="10"/>
    </row>
    <row r="233" spans="1:4" s="3" customFormat="1" ht="18" customHeight="1">
      <c r="A233" s="8">
        <v>230</v>
      </c>
      <c r="B233" s="8" t="s">
        <v>240</v>
      </c>
      <c r="C233" s="9" t="s">
        <v>231</v>
      </c>
      <c r="D233" s="10"/>
    </row>
    <row r="234" spans="1:4" s="3" customFormat="1" ht="18" customHeight="1">
      <c r="A234" s="8">
        <v>231</v>
      </c>
      <c r="B234" s="8" t="s">
        <v>241</v>
      </c>
      <c r="C234" s="9" t="s">
        <v>231</v>
      </c>
      <c r="D234" s="10"/>
    </row>
    <row r="235" spans="1:4" s="3" customFormat="1" ht="18" customHeight="1">
      <c r="A235" s="8">
        <v>232</v>
      </c>
      <c r="B235" s="8" t="s">
        <v>242</v>
      </c>
      <c r="C235" s="9" t="s">
        <v>231</v>
      </c>
      <c r="D235" s="10"/>
    </row>
    <row r="236" spans="1:4" s="3" customFormat="1" ht="18" customHeight="1">
      <c r="A236" s="8">
        <v>233</v>
      </c>
      <c r="B236" s="8" t="s">
        <v>243</v>
      </c>
      <c r="C236" s="9" t="s">
        <v>231</v>
      </c>
      <c r="D236" s="10"/>
    </row>
    <row r="237" spans="1:4" s="3" customFormat="1" ht="18" customHeight="1">
      <c r="A237" s="8">
        <v>234</v>
      </c>
      <c r="B237" s="8" t="s">
        <v>244</v>
      </c>
      <c r="C237" s="9" t="s">
        <v>231</v>
      </c>
      <c r="D237" s="10"/>
    </row>
    <row r="238" spans="1:4" s="3" customFormat="1" ht="18" customHeight="1">
      <c r="A238" s="8">
        <v>235</v>
      </c>
      <c r="B238" s="8" t="s">
        <v>245</v>
      </c>
      <c r="C238" s="9" t="s">
        <v>231</v>
      </c>
      <c r="D238" s="10"/>
    </row>
    <row r="239" spans="1:4" s="3" customFormat="1" ht="18" customHeight="1">
      <c r="A239" s="8">
        <v>236</v>
      </c>
      <c r="B239" s="8" t="s">
        <v>246</v>
      </c>
      <c r="C239" s="9" t="s">
        <v>231</v>
      </c>
      <c r="D239" s="10"/>
    </row>
    <row r="240" spans="1:4" s="3" customFormat="1" ht="18" customHeight="1">
      <c r="A240" s="8">
        <v>237</v>
      </c>
      <c r="B240" s="8" t="s">
        <v>247</v>
      </c>
      <c r="C240" s="9" t="s">
        <v>231</v>
      </c>
      <c r="D240" s="10"/>
    </row>
    <row r="241" spans="1:4" s="3" customFormat="1" ht="18" customHeight="1">
      <c r="A241" s="8">
        <v>238</v>
      </c>
      <c r="B241" s="8" t="s">
        <v>248</v>
      </c>
      <c r="C241" s="9" t="s">
        <v>231</v>
      </c>
      <c r="D241" s="10"/>
    </row>
    <row r="242" spans="1:4" s="3" customFormat="1" ht="18" customHeight="1">
      <c r="A242" s="8">
        <v>239</v>
      </c>
      <c r="B242" s="8" t="s">
        <v>249</v>
      </c>
      <c r="C242" s="9" t="s">
        <v>231</v>
      </c>
      <c r="D242" s="10"/>
    </row>
    <row r="243" spans="1:4" s="3" customFormat="1" ht="18" customHeight="1">
      <c r="A243" s="8">
        <v>240</v>
      </c>
      <c r="B243" s="8" t="s">
        <v>250</v>
      </c>
      <c r="C243" s="9" t="s">
        <v>231</v>
      </c>
      <c r="D243" s="10"/>
    </row>
    <row r="244" spans="1:4" s="3" customFormat="1" ht="18" customHeight="1">
      <c r="A244" s="8">
        <v>241</v>
      </c>
      <c r="B244" s="8" t="s">
        <v>251</v>
      </c>
      <c r="C244" s="9" t="s">
        <v>231</v>
      </c>
      <c r="D244" s="10"/>
    </row>
    <row r="245" spans="1:4" s="3" customFormat="1" ht="18" customHeight="1">
      <c r="A245" s="8">
        <v>242</v>
      </c>
      <c r="B245" s="8" t="s">
        <v>252</v>
      </c>
      <c r="C245" s="9" t="s">
        <v>231</v>
      </c>
      <c r="D245" s="10"/>
    </row>
    <row r="246" spans="1:4" s="3" customFormat="1" ht="18" customHeight="1">
      <c r="A246" s="8">
        <v>243</v>
      </c>
      <c r="B246" s="8" t="s">
        <v>253</v>
      </c>
      <c r="C246" s="9" t="s">
        <v>231</v>
      </c>
      <c r="D246" s="10"/>
    </row>
    <row r="247" spans="1:4" s="3" customFormat="1" ht="18" customHeight="1">
      <c r="A247" s="8">
        <v>244</v>
      </c>
      <c r="B247" s="8" t="s">
        <v>254</v>
      </c>
      <c r="C247" s="9" t="s">
        <v>231</v>
      </c>
      <c r="D247" s="10"/>
    </row>
    <row r="248" spans="1:4" s="3" customFormat="1" ht="18" customHeight="1">
      <c r="A248" s="8">
        <v>245</v>
      </c>
      <c r="B248" s="8" t="s">
        <v>255</v>
      </c>
      <c r="C248" s="9" t="s">
        <v>231</v>
      </c>
      <c r="D248" s="10"/>
    </row>
    <row r="249" spans="1:4" s="3" customFormat="1" ht="18" customHeight="1">
      <c r="A249" s="8">
        <v>246</v>
      </c>
      <c r="B249" s="8" t="s">
        <v>256</v>
      </c>
      <c r="C249" s="9" t="s">
        <v>231</v>
      </c>
      <c r="D249" s="10"/>
    </row>
    <row r="250" spans="1:4" s="3" customFormat="1" ht="18" customHeight="1">
      <c r="A250" s="8">
        <v>247</v>
      </c>
      <c r="B250" s="8" t="s">
        <v>257</v>
      </c>
      <c r="C250" s="9" t="s">
        <v>231</v>
      </c>
      <c r="D250" s="10"/>
    </row>
    <row r="251" spans="1:4" s="3" customFormat="1" ht="18" customHeight="1">
      <c r="A251" s="8">
        <v>248</v>
      </c>
      <c r="B251" s="8" t="s">
        <v>258</v>
      </c>
      <c r="C251" s="9" t="s">
        <v>231</v>
      </c>
      <c r="D251" s="10"/>
    </row>
    <row r="252" spans="1:4" s="3" customFormat="1" ht="18" customHeight="1">
      <c r="A252" s="8">
        <v>249</v>
      </c>
      <c r="B252" s="8" t="s">
        <v>259</v>
      </c>
      <c r="C252" s="9" t="s">
        <v>231</v>
      </c>
      <c r="D252" s="10"/>
    </row>
    <row r="253" spans="1:4" s="3" customFormat="1" ht="18" customHeight="1">
      <c r="A253" s="8">
        <v>250</v>
      </c>
      <c r="B253" s="8" t="s">
        <v>260</v>
      </c>
      <c r="C253" s="9" t="s">
        <v>231</v>
      </c>
      <c r="D253" s="10"/>
    </row>
    <row r="254" spans="1:4" s="3" customFormat="1" ht="18" customHeight="1">
      <c r="A254" s="8">
        <v>251</v>
      </c>
      <c r="B254" s="8" t="s">
        <v>261</v>
      </c>
      <c r="C254" s="9" t="s">
        <v>231</v>
      </c>
      <c r="D254" s="10"/>
    </row>
    <row r="255" spans="1:4" s="3" customFormat="1" ht="18" customHeight="1">
      <c r="A255" s="8">
        <v>252</v>
      </c>
      <c r="B255" s="8" t="s">
        <v>262</v>
      </c>
      <c r="C255" s="9" t="s">
        <v>231</v>
      </c>
      <c r="D255" s="10"/>
    </row>
    <row r="256" spans="1:4" s="3" customFormat="1" ht="18" customHeight="1">
      <c r="A256" s="8">
        <v>253</v>
      </c>
      <c r="B256" s="8" t="s">
        <v>263</v>
      </c>
      <c r="C256" s="9" t="s">
        <v>231</v>
      </c>
      <c r="D256" s="10"/>
    </row>
    <row r="257" spans="1:4" s="3" customFormat="1" ht="18" customHeight="1">
      <c r="A257" s="8">
        <v>254</v>
      </c>
      <c r="B257" s="8" t="s">
        <v>264</v>
      </c>
      <c r="C257" s="9" t="s">
        <v>231</v>
      </c>
      <c r="D257" s="10"/>
    </row>
    <row r="258" spans="1:4" s="3" customFormat="1" ht="18" customHeight="1">
      <c r="A258" s="8">
        <v>255</v>
      </c>
      <c r="B258" s="8" t="s">
        <v>265</v>
      </c>
      <c r="C258" s="9" t="s">
        <v>231</v>
      </c>
      <c r="D258" s="10"/>
    </row>
    <row r="259" spans="1:4" s="3" customFormat="1" ht="18" customHeight="1">
      <c r="A259" s="8">
        <v>256</v>
      </c>
      <c r="B259" s="8" t="s">
        <v>266</v>
      </c>
      <c r="C259" s="9" t="s">
        <v>231</v>
      </c>
      <c r="D259" s="10"/>
    </row>
    <row r="260" spans="1:4" s="3" customFormat="1" ht="18" customHeight="1">
      <c r="A260" s="8">
        <v>257</v>
      </c>
      <c r="B260" s="8" t="s">
        <v>267</v>
      </c>
      <c r="C260" s="9" t="s">
        <v>231</v>
      </c>
      <c r="D260" s="10"/>
    </row>
    <row r="261" spans="1:4" s="3" customFormat="1" ht="18" customHeight="1">
      <c r="A261" s="8">
        <v>258</v>
      </c>
      <c r="B261" s="8" t="s">
        <v>268</v>
      </c>
      <c r="C261" s="9" t="s">
        <v>231</v>
      </c>
      <c r="D261" s="10"/>
    </row>
    <row r="262" spans="1:4" s="3" customFormat="1" ht="18" customHeight="1">
      <c r="A262" s="8">
        <v>259</v>
      </c>
      <c r="B262" s="8" t="s">
        <v>269</v>
      </c>
      <c r="C262" s="9" t="s">
        <v>231</v>
      </c>
      <c r="D262" s="10"/>
    </row>
    <row r="263" spans="1:4" s="3" customFormat="1" ht="18" customHeight="1">
      <c r="A263" s="8">
        <v>260</v>
      </c>
      <c r="B263" s="8" t="s">
        <v>270</v>
      </c>
      <c r="C263" s="9" t="s">
        <v>231</v>
      </c>
      <c r="D263" s="10"/>
    </row>
    <row r="264" spans="1:4" s="3" customFormat="1" ht="18" customHeight="1">
      <c r="A264" s="8">
        <v>261</v>
      </c>
      <c r="B264" s="8" t="s">
        <v>271</v>
      </c>
      <c r="C264" s="9" t="s">
        <v>231</v>
      </c>
      <c r="D264" s="10"/>
    </row>
    <row r="265" spans="1:4" s="3" customFormat="1" ht="18" customHeight="1">
      <c r="A265" s="8">
        <v>262</v>
      </c>
      <c r="B265" s="8" t="s">
        <v>272</v>
      </c>
      <c r="C265" s="9" t="s">
        <v>231</v>
      </c>
      <c r="D265" s="10"/>
    </row>
    <row r="266" spans="1:4" s="3" customFormat="1" ht="18" customHeight="1">
      <c r="A266" s="8">
        <v>263</v>
      </c>
      <c r="B266" s="8" t="s">
        <v>273</v>
      </c>
      <c r="C266" s="9" t="s">
        <v>231</v>
      </c>
      <c r="D266" s="10"/>
    </row>
    <row r="267" spans="1:4" s="3" customFormat="1" ht="18" customHeight="1">
      <c r="A267" s="8">
        <v>264</v>
      </c>
      <c r="B267" s="8" t="s">
        <v>274</v>
      </c>
      <c r="C267" s="9" t="s">
        <v>231</v>
      </c>
      <c r="D267" s="10"/>
    </row>
    <row r="268" spans="1:4" s="3" customFormat="1" ht="18" customHeight="1">
      <c r="A268" s="8">
        <v>265</v>
      </c>
      <c r="B268" s="8" t="s">
        <v>275</v>
      </c>
      <c r="C268" s="9" t="s">
        <v>231</v>
      </c>
      <c r="D268" s="10"/>
    </row>
    <row r="269" spans="1:4" s="3" customFormat="1" ht="18" customHeight="1">
      <c r="A269" s="8">
        <v>266</v>
      </c>
      <c r="B269" s="8" t="s">
        <v>276</v>
      </c>
      <c r="C269" s="9" t="s">
        <v>231</v>
      </c>
      <c r="D269" s="10"/>
    </row>
    <row r="270" spans="1:4" s="3" customFormat="1" ht="18" customHeight="1">
      <c r="A270" s="8">
        <v>267</v>
      </c>
      <c r="B270" s="8" t="s">
        <v>277</v>
      </c>
      <c r="C270" s="9" t="s">
        <v>231</v>
      </c>
      <c r="D270" s="10"/>
    </row>
    <row r="271" spans="1:4" s="3" customFormat="1" ht="18" customHeight="1">
      <c r="A271" s="8">
        <v>268</v>
      </c>
      <c r="B271" s="8" t="s">
        <v>278</v>
      </c>
      <c r="C271" s="9" t="s">
        <v>231</v>
      </c>
      <c r="D271" s="10"/>
    </row>
    <row r="272" spans="1:4" s="3" customFormat="1" ht="18" customHeight="1">
      <c r="A272" s="8">
        <v>269</v>
      </c>
      <c r="B272" s="8" t="s">
        <v>279</v>
      </c>
      <c r="C272" s="9" t="s">
        <v>231</v>
      </c>
      <c r="D272" s="10"/>
    </row>
    <row r="273" spans="1:4" s="3" customFormat="1" ht="18" customHeight="1">
      <c r="A273" s="8">
        <v>270</v>
      </c>
      <c r="B273" s="8" t="s">
        <v>280</v>
      </c>
      <c r="C273" s="9" t="s">
        <v>231</v>
      </c>
      <c r="D273" s="10"/>
    </row>
    <row r="274" spans="1:4" s="3" customFormat="1" ht="18" customHeight="1">
      <c r="A274" s="8">
        <v>271</v>
      </c>
      <c r="B274" s="8" t="s">
        <v>281</v>
      </c>
      <c r="C274" s="9" t="s">
        <v>231</v>
      </c>
      <c r="D274" s="10"/>
    </row>
    <row r="275" spans="1:4" s="3" customFormat="1" ht="18" customHeight="1">
      <c r="A275" s="8">
        <v>272</v>
      </c>
      <c r="B275" s="8" t="s">
        <v>282</v>
      </c>
      <c r="C275" s="9" t="s">
        <v>231</v>
      </c>
      <c r="D275" s="10"/>
    </row>
    <row r="276" spans="1:4" s="3" customFormat="1" ht="18" customHeight="1">
      <c r="A276" s="8">
        <v>273</v>
      </c>
      <c r="B276" s="8" t="s">
        <v>283</v>
      </c>
      <c r="C276" s="9" t="s">
        <v>231</v>
      </c>
      <c r="D276" s="10"/>
    </row>
    <row r="277" spans="1:4" s="3" customFormat="1" ht="18" customHeight="1">
      <c r="A277" s="8">
        <v>274</v>
      </c>
      <c r="B277" s="8" t="s">
        <v>284</v>
      </c>
      <c r="C277" s="9" t="s">
        <v>231</v>
      </c>
      <c r="D277" s="10"/>
    </row>
    <row r="278" spans="1:4" s="3" customFormat="1" ht="18" customHeight="1">
      <c r="A278" s="8">
        <v>275</v>
      </c>
      <c r="B278" s="8" t="s">
        <v>285</v>
      </c>
      <c r="C278" s="9" t="s">
        <v>231</v>
      </c>
      <c r="D278" s="10"/>
    </row>
    <row r="279" spans="1:4" s="3" customFormat="1" ht="18" customHeight="1">
      <c r="A279" s="8">
        <v>276</v>
      </c>
      <c r="B279" s="8" t="s">
        <v>286</v>
      </c>
      <c r="C279" s="9" t="s">
        <v>231</v>
      </c>
      <c r="D279" s="10"/>
    </row>
    <row r="280" spans="1:4" s="3" customFormat="1" ht="18" customHeight="1">
      <c r="A280" s="8">
        <v>277</v>
      </c>
      <c r="B280" s="8" t="s">
        <v>287</v>
      </c>
      <c r="C280" s="9" t="s">
        <v>231</v>
      </c>
      <c r="D280" s="10"/>
    </row>
    <row r="281" spans="1:4" s="3" customFormat="1" ht="18" customHeight="1">
      <c r="A281" s="8">
        <v>278</v>
      </c>
      <c r="B281" s="8" t="s">
        <v>288</v>
      </c>
      <c r="C281" s="9" t="s">
        <v>231</v>
      </c>
      <c r="D281" s="10"/>
    </row>
    <row r="282" spans="1:4" s="3" customFormat="1" ht="18" customHeight="1">
      <c r="A282" s="8">
        <v>279</v>
      </c>
      <c r="B282" s="8" t="s">
        <v>289</v>
      </c>
      <c r="C282" s="9" t="s">
        <v>231</v>
      </c>
      <c r="D282" s="10"/>
    </row>
    <row r="283" spans="1:4" s="3" customFormat="1" ht="18" customHeight="1">
      <c r="A283" s="8">
        <v>280</v>
      </c>
      <c r="B283" s="8" t="s">
        <v>290</v>
      </c>
      <c r="C283" s="9" t="s">
        <v>231</v>
      </c>
      <c r="D283" s="10"/>
    </row>
    <row r="284" spans="1:4" s="4" customFormat="1" ht="18" customHeight="1">
      <c r="A284" s="8">
        <v>281</v>
      </c>
      <c r="B284" s="8" t="s">
        <v>291</v>
      </c>
      <c r="C284" s="9" t="s">
        <v>231</v>
      </c>
      <c r="D284" s="10"/>
    </row>
    <row r="285" spans="1:4" s="3" customFormat="1" ht="18" customHeight="1">
      <c r="A285" s="8">
        <v>282</v>
      </c>
      <c r="B285" s="8" t="s">
        <v>292</v>
      </c>
      <c r="C285" s="9" t="s">
        <v>231</v>
      </c>
      <c r="D285" s="10"/>
    </row>
    <row r="286" spans="1:4" s="3" customFormat="1" ht="18" customHeight="1">
      <c r="A286" s="8">
        <v>283</v>
      </c>
      <c r="B286" s="8" t="s">
        <v>293</v>
      </c>
      <c r="C286" s="9" t="s">
        <v>231</v>
      </c>
      <c r="D286" s="10"/>
    </row>
    <row r="287" spans="1:4" s="3" customFormat="1" ht="18" customHeight="1">
      <c r="A287" s="8">
        <v>284</v>
      </c>
      <c r="B287" s="8" t="s">
        <v>294</v>
      </c>
      <c r="C287" s="9" t="s">
        <v>231</v>
      </c>
      <c r="D287" s="10"/>
    </row>
    <row r="288" spans="1:4" s="3" customFormat="1" ht="18" customHeight="1">
      <c r="A288" s="8">
        <v>285</v>
      </c>
      <c r="B288" s="8" t="s">
        <v>295</v>
      </c>
      <c r="C288" s="9" t="s">
        <v>231</v>
      </c>
      <c r="D288" s="10"/>
    </row>
    <row r="289" spans="1:4" s="3" customFormat="1" ht="18" customHeight="1">
      <c r="A289" s="8">
        <v>286</v>
      </c>
      <c r="B289" s="8" t="s">
        <v>296</v>
      </c>
      <c r="C289" s="9" t="s">
        <v>231</v>
      </c>
      <c r="D289" s="10"/>
    </row>
    <row r="290" spans="1:4" s="3" customFormat="1" ht="18" customHeight="1">
      <c r="A290" s="8">
        <v>287</v>
      </c>
      <c r="B290" s="8" t="s">
        <v>297</v>
      </c>
      <c r="C290" s="9" t="s">
        <v>231</v>
      </c>
      <c r="D290" s="10"/>
    </row>
    <row r="291" spans="1:4" s="3" customFormat="1" ht="18" customHeight="1">
      <c r="A291" s="8">
        <v>288</v>
      </c>
      <c r="B291" s="8" t="s">
        <v>298</v>
      </c>
      <c r="C291" s="9" t="s">
        <v>231</v>
      </c>
      <c r="D291" s="10"/>
    </row>
    <row r="292" spans="1:4" s="3" customFormat="1" ht="18" customHeight="1">
      <c r="A292" s="8">
        <v>289</v>
      </c>
      <c r="B292" s="8" t="s">
        <v>299</v>
      </c>
      <c r="C292" s="9" t="s">
        <v>231</v>
      </c>
      <c r="D292" s="10"/>
    </row>
    <row r="293" spans="1:4" s="3" customFormat="1" ht="18" customHeight="1">
      <c r="A293" s="8">
        <v>290</v>
      </c>
      <c r="B293" s="8" t="s">
        <v>300</v>
      </c>
      <c r="C293" s="9" t="s">
        <v>231</v>
      </c>
      <c r="D293" s="10"/>
    </row>
    <row r="294" spans="1:4" s="3" customFormat="1" ht="18" customHeight="1">
      <c r="A294" s="8">
        <v>291</v>
      </c>
      <c r="B294" s="8" t="s">
        <v>301</v>
      </c>
      <c r="C294" s="9" t="s">
        <v>231</v>
      </c>
      <c r="D294" s="10"/>
    </row>
    <row r="295" spans="1:4" s="3" customFormat="1" ht="18" customHeight="1">
      <c r="A295" s="8">
        <v>292</v>
      </c>
      <c r="B295" s="8" t="s">
        <v>302</v>
      </c>
      <c r="C295" s="9" t="s">
        <v>231</v>
      </c>
      <c r="D295" s="10"/>
    </row>
    <row r="296" spans="1:4" s="3" customFormat="1" ht="18" customHeight="1">
      <c r="A296" s="8">
        <v>293</v>
      </c>
      <c r="B296" s="8" t="s">
        <v>303</v>
      </c>
      <c r="C296" s="9" t="s">
        <v>231</v>
      </c>
      <c r="D296" s="14"/>
    </row>
    <row r="297" spans="1:4" s="3" customFormat="1" ht="18" customHeight="1">
      <c r="A297" s="8">
        <v>294</v>
      </c>
      <c r="B297" s="8" t="s">
        <v>304</v>
      </c>
      <c r="C297" s="9" t="s">
        <v>231</v>
      </c>
      <c r="D297" s="14"/>
    </row>
    <row r="298" spans="1:4" s="3" customFormat="1" ht="18" customHeight="1">
      <c r="A298" s="8">
        <v>295</v>
      </c>
      <c r="B298" s="8" t="s">
        <v>305</v>
      </c>
      <c r="C298" s="9" t="s">
        <v>306</v>
      </c>
      <c r="D298" s="10"/>
    </row>
    <row r="299" spans="1:4" s="3" customFormat="1" ht="18" customHeight="1">
      <c r="A299" s="8">
        <v>296</v>
      </c>
      <c r="B299" s="8" t="s">
        <v>307</v>
      </c>
      <c r="C299" s="9" t="s">
        <v>306</v>
      </c>
      <c r="D299" s="10"/>
    </row>
    <row r="300" spans="1:4" s="3" customFormat="1" ht="18" customHeight="1">
      <c r="A300" s="8">
        <v>297</v>
      </c>
      <c r="B300" s="8" t="s">
        <v>308</v>
      </c>
      <c r="C300" s="9" t="s">
        <v>306</v>
      </c>
      <c r="D300" s="10"/>
    </row>
    <row r="301" spans="1:4" s="3" customFormat="1" ht="18" customHeight="1">
      <c r="A301" s="8">
        <v>298</v>
      </c>
      <c r="B301" s="8" t="s">
        <v>309</v>
      </c>
      <c r="C301" s="9" t="s">
        <v>306</v>
      </c>
      <c r="D301" s="10"/>
    </row>
    <row r="302" spans="1:4" s="3" customFormat="1" ht="18" customHeight="1">
      <c r="A302" s="8">
        <v>299</v>
      </c>
      <c r="B302" s="8" t="s">
        <v>310</v>
      </c>
      <c r="C302" s="9" t="s">
        <v>306</v>
      </c>
      <c r="D302" s="10"/>
    </row>
    <row r="303" spans="1:4" s="3" customFormat="1" ht="18" customHeight="1">
      <c r="A303" s="8">
        <v>300</v>
      </c>
      <c r="B303" s="8" t="s">
        <v>311</v>
      </c>
      <c r="C303" s="9" t="s">
        <v>306</v>
      </c>
      <c r="D303" s="10"/>
    </row>
    <row r="304" spans="1:4" s="3" customFormat="1" ht="18" customHeight="1">
      <c r="A304" s="8">
        <v>301</v>
      </c>
      <c r="B304" s="8" t="s">
        <v>312</v>
      </c>
      <c r="C304" s="9" t="s">
        <v>306</v>
      </c>
      <c r="D304" s="10"/>
    </row>
    <row r="305" spans="1:4" s="3" customFormat="1" ht="18" customHeight="1">
      <c r="A305" s="8">
        <v>302</v>
      </c>
      <c r="B305" s="8" t="s">
        <v>313</v>
      </c>
      <c r="C305" s="9" t="s">
        <v>306</v>
      </c>
      <c r="D305" s="10"/>
    </row>
    <row r="306" spans="1:4" s="3" customFormat="1" ht="18" customHeight="1">
      <c r="A306" s="8">
        <v>303</v>
      </c>
      <c r="B306" s="8" t="s">
        <v>314</v>
      </c>
      <c r="C306" s="9" t="s">
        <v>306</v>
      </c>
      <c r="D306" s="10"/>
    </row>
    <row r="307" spans="1:4" s="3" customFormat="1" ht="18" customHeight="1">
      <c r="A307" s="8">
        <v>304</v>
      </c>
      <c r="B307" s="8" t="s">
        <v>315</v>
      </c>
      <c r="C307" s="9" t="s">
        <v>306</v>
      </c>
      <c r="D307" s="10"/>
    </row>
    <row r="308" spans="1:4" s="3" customFormat="1" ht="18" customHeight="1">
      <c r="A308" s="8">
        <v>305</v>
      </c>
      <c r="B308" s="8" t="s">
        <v>316</v>
      </c>
      <c r="C308" s="9" t="s">
        <v>306</v>
      </c>
      <c r="D308" s="10"/>
    </row>
    <row r="309" spans="1:4" s="3" customFormat="1" ht="18" customHeight="1">
      <c r="A309" s="8">
        <v>306</v>
      </c>
      <c r="B309" s="8" t="s">
        <v>317</v>
      </c>
      <c r="C309" s="9" t="s">
        <v>306</v>
      </c>
      <c r="D309" s="10"/>
    </row>
    <row r="310" spans="1:4" s="3" customFormat="1" ht="18" customHeight="1">
      <c r="A310" s="8">
        <v>307</v>
      </c>
      <c r="B310" s="8" t="s">
        <v>318</v>
      </c>
      <c r="C310" s="9" t="s">
        <v>306</v>
      </c>
      <c r="D310" s="10"/>
    </row>
    <row r="311" spans="1:4" s="3" customFormat="1" ht="18" customHeight="1">
      <c r="A311" s="8">
        <v>308</v>
      </c>
      <c r="B311" s="8" t="s">
        <v>319</v>
      </c>
      <c r="C311" s="9" t="s">
        <v>306</v>
      </c>
      <c r="D311" s="10"/>
    </row>
    <row r="312" spans="1:4" s="3" customFormat="1" ht="18" customHeight="1">
      <c r="A312" s="8">
        <v>309</v>
      </c>
      <c r="B312" s="8" t="s">
        <v>320</v>
      </c>
      <c r="C312" s="9" t="s">
        <v>306</v>
      </c>
      <c r="D312" s="10"/>
    </row>
    <row r="313" spans="1:4" s="3" customFormat="1" ht="18" customHeight="1">
      <c r="A313" s="8">
        <v>310</v>
      </c>
      <c r="B313" s="8" t="s">
        <v>321</v>
      </c>
      <c r="C313" s="9" t="s">
        <v>306</v>
      </c>
      <c r="D313" s="10"/>
    </row>
    <row r="314" spans="1:4" s="3" customFormat="1" ht="18" customHeight="1">
      <c r="A314" s="8">
        <v>311</v>
      </c>
      <c r="B314" s="8" t="s">
        <v>322</v>
      </c>
      <c r="C314" s="9" t="s">
        <v>306</v>
      </c>
      <c r="D314" s="10"/>
    </row>
    <row r="315" spans="1:4" s="3" customFormat="1" ht="18" customHeight="1">
      <c r="A315" s="8">
        <v>312</v>
      </c>
      <c r="B315" s="8" t="s">
        <v>323</v>
      </c>
      <c r="C315" s="9" t="s">
        <v>306</v>
      </c>
      <c r="D315" s="10"/>
    </row>
    <row r="316" spans="1:4" s="3" customFormat="1" ht="18" customHeight="1">
      <c r="A316" s="8">
        <v>313</v>
      </c>
      <c r="B316" s="8" t="s">
        <v>324</v>
      </c>
      <c r="C316" s="9" t="s">
        <v>306</v>
      </c>
      <c r="D316" s="10"/>
    </row>
    <row r="317" spans="1:4" s="3" customFormat="1" ht="18" customHeight="1">
      <c r="A317" s="8">
        <v>314</v>
      </c>
      <c r="B317" s="8" t="s">
        <v>325</v>
      </c>
      <c r="C317" s="9" t="s">
        <v>306</v>
      </c>
      <c r="D317" s="10"/>
    </row>
    <row r="318" spans="1:4" s="3" customFormat="1" ht="18" customHeight="1">
      <c r="A318" s="8">
        <v>315</v>
      </c>
      <c r="B318" s="8" t="s">
        <v>326</v>
      </c>
      <c r="C318" s="9" t="s">
        <v>306</v>
      </c>
      <c r="D318" s="10"/>
    </row>
    <row r="319" spans="1:4" s="3" customFormat="1" ht="18" customHeight="1">
      <c r="A319" s="8">
        <v>316</v>
      </c>
      <c r="B319" s="8" t="s">
        <v>327</v>
      </c>
      <c r="C319" s="9" t="s">
        <v>306</v>
      </c>
      <c r="D319" s="10"/>
    </row>
    <row r="320" ht="13.5">
      <c r="D320" s="15"/>
    </row>
    <row r="321" ht="13.5">
      <c r="D321" s="15"/>
    </row>
    <row r="322" ht="13.5">
      <c r="D322" s="15"/>
    </row>
    <row r="323" ht="13.5">
      <c r="D323" s="15"/>
    </row>
    <row r="324" ht="13.5">
      <c r="D324" s="15"/>
    </row>
    <row r="325" ht="13.5">
      <c r="D325" s="15"/>
    </row>
    <row r="326" ht="13.5">
      <c r="D326" s="15"/>
    </row>
    <row r="327" ht="13.5">
      <c r="D327" s="15"/>
    </row>
    <row r="328" ht="13.5">
      <c r="D328" s="15"/>
    </row>
    <row r="329" ht="13.5">
      <c r="D329" s="15"/>
    </row>
    <row r="330" ht="13.5">
      <c r="D330" s="15"/>
    </row>
    <row r="331" ht="13.5">
      <c r="D331" s="15"/>
    </row>
    <row r="332" ht="13.5">
      <c r="D332" s="15"/>
    </row>
    <row r="333" ht="13.5">
      <c r="D333" s="15"/>
    </row>
    <row r="334" ht="13.5">
      <c r="D334" s="15"/>
    </row>
    <row r="335" ht="13.5">
      <c r="D335" s="15"/>
    </row>
    <row r="336" ht="13.5">
      <c r="D336" s="15"/>
    </row>
    <row r="337" ht="13.5">
      <c r="D337" s="15"/>
    </row>
    <row r="338" ht="13.5">
      <c r="D338" s="15"/>
    </row>
    <row r="339" ht="13.5">
      <c r="D339" s="15"/>
    </row>
    <row r="340" ht="13.5">
      <c r="D340" s="15"/>
    </row>
    <row r="341" ht="13.5">
      <c r="D341" s="15"/>
    </row>
    <row r="342" ht="13.5">
      <c r="D342" s="15"/>
    </row>
    <row r="343" ht="13.5">
      <c r="D343" s="15"/>
    </row>
    <row r="344" ht="13.5">
      <c r="D344" s="15"/>
    </row>
    <row r="345" ht="13.5">
      <c r="D345" s="15"/>
    </row>
    <row r="346" ht="13.5">
      <c r="D346" s="15"/>
    </row>
    <row r="347" ht="13.5">
      <c r="D347" s="15"/>
    </row>
    <row r="348" ht="13.5">
      <c r="D348" s="15"/>
    </row>
    <row r="349" ht="13.5">
      <c r="D349" s="15"/>
    </row>
    <row r="350" ht="13.5">
      <c r="D350" s="15"/>
    </row>
    <row r="351" ht="13.5">
      <c r="D351" s="15"/>
    </row>
    <row r="352" ht="13.5">
      <c r="D352" s="15"/>
    </row>
    <row r="353" ht="13.5">
      <c r="D353" s="15"/>
    </row>
    <row r="354" ht="13.5">
      <c r="D354" s="15"/>
    </row>
    <row r="355" ht="13.5">
      <c r="D355" s="15"/>
    </row>
    <row r="356" ht="13.5">
      <c r="D356" s="15"/>
    </row>
    <row r="357" ht="13.5">
      <c r="D357" s="15"/>
    </row>
    <row r="358" ht="13.5">
      <c r="D358" s="15"/>
    </row>
    <row r="359" ht="13.5">
      <c r="D359" s="15"/>
    </row>
    <row r="360" ht="13.5">
      <c r="D360" s="15"/>
    </row>
    <row r="361" ht="13.5">
      <c r="D361" s="15"/>
    </row>
    <row r="362" ht="13.5">
      <c r="D362" s="15"/>
    </row>
    <row r="363" ht="13.5">
      <c r="D363" s="15"/>
    </row>
    <row r="364" ht="13.5">
      <c r="D364" s="15"/>
    </row>
    <row r="365" ht="13.5">
      <c r="D365" s="15"/>
    </row>
    <row r="366" ht="13.5">
      <c r="D366" s="15"/>
    </row>
    <row r="367" ht="13.5">
      <c r="D367" s="15"/>
    </row>
    <row r="368" ht="13.5">
      <c r="D368" s="15"/>
    </row>
    <row r="369" ht="13.5">
      <c r="D369" s="15"/>
    </row>
    <row r="370" ht="13.5">
      <c r="D370" s="15"/>
    </row>
    <row r="371" ht="13.5">
      <c r="D371" s="15"/>
    </row>
    <row r="372" ht="13.5">
      <c r="D372" s="15"/>
    </row>
    <row r="373" ht="13.5">
      <c r="D373" s="15"/>
    </row>
    <row r="374" ht="13.5">
      <c r="D374" s="15"/>
    </row>
    <row r="375" ht="13.5">
      <c r="D375" s="15"/>
    </row>
    <row r="376" ht="13.5">
      <c r="D376" s="15"/>
    </row>
    <row r="377" ht="13.5">
      <c r="D377" s="15"/>
    </row>
    <row r="378" ht="13.5">
      <c r="D378" s="15"/>
    </row>
    <row r="379" ht="13.5">
      <c r="D379" s="15"/>
    </row>
    <row r="380" ht="13.5">
      <c r="D380" s="15"/>
    </row>
    <row r="381" ht="13.5">
      <c r="D381" s="15"/>
    </row>
    <row r="382" ht="13.5">
      <c r="D382" s="15"/>
    </row>
    <row r="383" ht="13.5">
      <c r="D383" s="15"/>
    </row>
    <row r="384" ht="13.5">
      <c r="D384" s="15"/>
    </row>
    <row r="385" ht="13.5">
      <c r="D385" s="15"/>
    </row>
    <row r="386" ht="13.5">
      <c r="D386" s="15"/>
    </row>
    <row r="387" ht="13.5">
      <c r="D387" s="15"/>
    </row>
    <row r="388" ht="13.5">
      <c r="D388" s="15"/>
    </row>
    <row r="389" ht="13.5">
      <c r="D389" s="15"/>
    </row>
    <row r="390" ht="13.5">
      <c r="D390" s="15"/>
    </row>
    <row r="391" ht="13.5">
      <c r="D391" s="15"/>
    </row>
    <row r="392" ht="13.5">
      <c r="D392" s="15"/>
    </row>
    <row r="393" ht="13.5">
      <c r="D393" s="15"/>
    </row>
    <row r="394" ht="13.5">
      <c r="D394" s="15"/>
    </row>
    <row r="395" ht="13.5">
      <c r="D395" s="15"/>
    </row>
    <row r="396" ht="13.5">
      <c r="D396" s="15"/>
    </row>
    <row r="397" ht="13.5">
      <c r="D397" s="15"/>
    </row>
    <row r="398" ht="13.5">
      <c r="D398" s="15"/>
    </row>
    <row r="399" ht="13.5">
      <c r="D399" s="15"/>
    </row>
    <row r="400" ht="13.5">
      <c r="D400" s="15"/>
    </row>
    <row r="401" ht="13.5">
      <c r="D401" s="15"/>
    </row>
    <row r="402" ht="13.5">
      <c r="D402" s="15"/>
    </row>
    <row r="403" ht="13.5">
      <c r="D403" s="15"/>
    </row>
    <row r="404" ht="13.5">
      <c r="D404" s="15"/>
    </row>
    <row r="405" ht="13.5">
      <c r="D405" s="15"/>
    </row>
    <row r="406" ht="13.5">
      <c r="D406" s="15"/>
    </row>
    <row r="407" ht="13.5">
      <c r="D407" s="15"/>
    </row>
    <row r="408" ht="13.5">
      <c r="D408" s="15"/>
    </row>
    <row r="409" ht="13.5">
      <c r="D409" s="15"/>
    </row>
    <row r="410" ht="13.5">
      <c r="D410" s="15"/>
    </row>
    <row r="411" ht="13.5">
      <c r="D411" s="15"/>
    </row>
    <row r="412" ht="13.5">
      <c r="D412" s="15"/>
    </row>
    <row r="413" ht="13.5">
      <c r="D413" s="15"/>
    </row>
    <row r="414" ht="13.5">
      <c r="D414" s="15"/>
    </row>
    <row r="415" ht="13.5">
      <c r="D415" s="15"/>
    </row>
    <row r="416" ht="13.5">
      <c r="D416" s="15"/>
    </row>
    <row r="417" ht="13.5">
      <c r="D417" s="15"/>
    </row>
    <row r="418" ht="13.5">
      <c r="D418" s="15"/>
    </row>
    <row r="419" ht="13.5">
      <c r="D419" s="15"/>
    </row>
    <row r="420" ht="13.5">
      <c r="D420" s="15"/>
    </row>
    <row r="421" ht="13.5">
      <c r="D421" s="15"/>
    </row>
    <row r="422" ht="13.5">
      <c r="D422" s="15"/>
    </row>
    <row r="423" ht="13.5">
      <c r="D423" s="15"/>
    </row>
    <row r="424" ht="13.5">
      <c r="D424" s="15"/>
    </row>
    <row r="425" ht="13.5">
      <c r="D425" s="15"/>
    </row>
    <row r="426" ht="13.5">
      <c r="D426" s="15"/>
    </row>
    <row r="427" ht="13.5">
      <c r="D427" s="15"/>
    </row>
    <row r="428" ht="13.5">
      <c r="D428" s="15"/>
    </row>
    <row r="429" ht="13.5">
      <c r="D429" s="15"/>
    </row>
    <row r="430" ht="13.5">
      <c r="D430" s="15"/>
    </row>
    <row r="431" ht="13.5">
      <c r="D431" s="15"/>
    </row>
    <row r="432" ht="13.5">
      <c r="D432" s="15"/>
    </row>
    <row r="433" ht="13.5">
      <c r="D433" s="15"/>
    </row>
    <row r="434" ht="13.5">
      <c r="D434" s="15"/>
    </row>
    <row r="435" ht="13.5">
      <c r="D435" s="15"/>
    </row>
    <row r="436" ht="13.5">
      <c r="D436" s="15"/>
    </row>
    <row r="437" ht="13.5">
      <c r="D437" s="15"/>
    </row>
    <row r="438" ht="13.5">
      <c r="D438" s="15"/>
    </row>
    <row r="439" ht="13.5">
      <c r="D439" s="15"/>
    </row>
    <row r="440" ht="13.5">
      <c r="D440" s="15"/>
    </row>
    <row r="441" ht="13.5">
      <c r="D441" s="15"/>
    </row>
    <row r="442" ht="13.5">
      <c r="D442" s="15"/>
    </row>
    <row r="443" ht="13.5">
      <c r="D443" s="15"/>
    </row>
    <row r="444" ht="13.5">
      <c r="D444" s="15"/>
    </row>
    <row r="445" ht="13.5">
      <c r="D445" s="15"/>
    </row>
    <row r="446" ht="13.5">
      <c r="D446" s="15"/>
    </row>
    <row r="447" ht="13.5">
      <c r="D447" s="15"/>
    </row>
    <row r="448" ht="13.5">
      <c r="D448" s="15"/>
    </row>
    <row r="449" ht="13.5">
      <c r="D449" s="15"/>
    </row>
    <row r="450" ht="13.5">
      <c r="D450" s="15"/>
    </row>
    <row r="451" ht="13.5">
      <c r="D451" s="15"/>
    </row>
    <row r="452" ht="13.5">
      <c r="D452" s="15"/>
    </row>
    <row r="453" ht="13.5">
      <c r="D453" s="15"/>
    </row>
    <row r="454" ht="13.5">
      <c r="D454" s="15"/>
    </row>
    <row r="455" ht="13.5">
      <c r="D455" s="15"/>
    </row>
    <row r="456" ht="13.5">
      <c r="D456" s="15"/>
    </row>
    <row r="457" ht="13.5">
      <c r="D457" s="15"/>
    </row>
    <row r="458" ht="13.5">
      <c r="D458" s="15"/>
    </row>
    <row r="459" ht="13.5">
      <c r="D459" s="15"/>
    </row>
    <row r="460" ht="13.5">
      <c r="D460" s="15"/>
    </row>
    <row r="461" ht="13.5">
      <c r="D461" s="15"/>
    </row>
    <row r="462" ht="13.5">
      <c r="D462" s="15"/>
    </row>
    <row r="463" ht="13.5">
      <c r="D463" s="15"/>
    </row>
    <row r="464" ht="13.5">
      <c r="D464" s="15"/>
    </row>
    <row r="465" ht="13.5">
      <c r="D465" s="15"/>
    </row>
    <row r="466" ht="13.5">
      <c r="D466" s="15"/>
    </row>
    <row r="467" ht="13.5">
      <c r="D467" s="15"/>
    </row>
    <row r="468" ht="13.5">
      <c r="D468" s="15"/>
    </row>
    <row r="469" ht="13.5">
      <c r="D469" s="15"/>
    </row>
    <row r="470" ht="13.5">
      <c r="D470" s="15"/>
    </row>
    <row r="471" ht="13.5">
      <c r="D471" s="15"/>
    </row>
    <row r="472" ht="13.5">
      <c r="D472" s="15"/>
    </row>
    <row r="473" ht="13.5">
      <c r="D473" s="15"/>
    </row>
    <row r="474" ht="13.5">
      <c r="D474" s="15"/>
    </row>
    <row r="475" ht="13.5">
      <c r="D475" s="15"/>
    </row>
    <row r="476" ht="13.5">
      <c r="D476" s="15"/>
    </row>
    <row r="477" ht="13.5">
      <c r="D477" s="15"/>
    </row>
    <row r="478" ht="13.5">
      <c r="D478" s="15"/>
    </row>
    <row r="479" ht="13.5">
      <c r="D479" s="15"/>
    </row>
    <row r="480" ht="13.5">
      <c r="D480" s="15"/>
    </row>
    <row r="481" ht="13.5">
      <c r="D481" s="15"/>
    </row>
    <row r="482" ht="13.5">
      <c r="D482" s="15"/>
    </row>
    <row r="483" ht="13.5">
      <c r="D483" s="15"/>
    </row>
    <row r="484" ht="13.5">
      <c r="D484" s="15"/>
    </row>
    <row r="485" ht="13.5">
      <c r="D485" s="15"/>
    </row>
    <row r="486" ht="13.5">
      <c r="D486" s="15"/>
    </row>
    <row r="487" ht="13.5">
      <c r="D487" s="15"/>
    </row>
    <row r="488" ht="13.5">
      <c r="D488" s="15"/>
    </row>
    <row r="489" ht="13.5">
      <c r="D489" s="15"/>
    </row>
    <row r="490" ht="13.5">
      <c r="D490" s="15"/>
    </row>
    <row r="491" ht="13.5">
      <c r="D491" s="15"/>
    </row>
    <row r="492" ht="13.5">
      <c r="D492" s="15"/>
    </row>
    <row r="493" ht="13.5">
      <c r="D493" s="15"/>
    </row>
    <row r="494" ht="13.5">
      <c r="D494" s="15"/>
    </row>
    <row r="495" ht="13.5">
      <c r="D495" s="15"/>
    </row>
    <row r="496" ht="13.5">
      <c r="D496" s="15"/>
    </row>
    <row r="497" ht="13.5">
      <c r="D497" s="15"/>
    </row>
    <row r="498" ht="13.5">
      <c r="D498" s="15"/>
    </row>
    <row r="499" ht="13.5">
      <c r="D499" s="15"/>
    </row>
    <row r="500" ht="13.5">
      <c r="D500" s="15"/>
    </row>
    <row r="501" ht="13.5">
      <c r="D501" s="15"/>
    </row>
    <row r="502" ht="13.5">
      <c r="D502" s="15"/>
    </row>
    <row r="503" ht="13.5">
      <c r="D503" s="15"/>
    </row>
    <row r="504" ht="13.5">
      <c r="D504" s="15"/>
    </row>
    <row r="505" ht="13.5">
      <c r="D505" s="15"/>
    </row>
    <row r="506" ht="13.5">
      <c r="D506" s="15"/>
    </row>
    <row r="507" ht="13.5">
      <c r="D507" s="15"/>
    </row>
    <row r="508" ht="13.5">
      <c r="D508" s="15"/>
    </row>
    <row r="509" ht="13.5">
      <c r="D509" s="15"/>
    </row>
    <row r="510" ht="13.5">
      <c r="D510" s="15"/>
    </row>
    <row r="511" ht="13.5">
      <c r="D511" s="15"/>
    </row>
    <row r="512" ht="13.5">
      <c r="D512" s="15"/>
    </row>
    <row r="513" ht="13.5">
      <c r="D513" s="15"/>
    </row>
    <row r="514" ht="13.5">
      <c r="D514" s="15"/>
    </row>
    <row r="515" ht="13.5">
      <c r="D515" s="15"/>
    </row>
    <row r="516" ht="13.5">
      <c r="D516" s="15"/>
    </row>
    <row r="517" ht="13.5">
      <c r="D517" s="15"/>
    </row>
    <row r="518" ht="13.5">
      <c r="D518" s="15"/>
    </row>
    <row r="519" ht="13.5">
      <c r="D519" s="15"/>
    </row>
    <row r="520" ht="13.5">
      <c r="D520" s="15"/>
    </row>
    <row r="521" ht="13.5">
      <c r="D521" s="15"/>
    </row>
    <row r="522" ht="13.5">
      <c r="D522" s="15"/>
    </row>
    <row r="523" ht="13.5">
      <c r="D523" s="15"/>
    </row>
    <row r="524" ht="13.5">
      <c r="D524" s="15"/>
    </row>
    <row r="525" ht="13.5">
      <c r="D525" s="15"/>
    </row>
    <row r="526" ht="13.5">
      <c r="D526" s="15"/>
    </row>
    <row r="527" ht="13.5">
      <c r="D527" s="15"/>
    </row>
    <row r="528" ht="13.5">
      <c r="D528" s="15"/>
    </row>
    <row r="529" ht="13.5">
      <c r="D529" s="15"/>
    </row>
    <row r="530" ht="13.5">
      <c r="D530" s="15"/>
    </row>
    <row r="531" ht="13.5">
      <c r="D531" s="15"/>
    </row>
    <row r="532" ht="13.5">
      <c r="D532" s="15"/>
    </row>
    <row r="533" ht="13.5">
      <c r="D533" s="15"/>
    </row>
    <row r="534" ht="13.5">
      <c r="D534" s="15"/>
    </row>
    <row r="535" ht="13.5">
      <c r="D535" s="15"/>
    </row>
    <row r="536" ht="13.5">
      <c r="D536" s="15"/>
    </row>
    <row r="537" ht="13.5">
      <c r="D537" s="15"/>
    </row>
    <row r="538" ht="13.5">
      <c r="D538" s="15"/>
    </row>
  </sheetData>
  <sheetProtection/>
  <mergeCells count="1">
    <mergeCell ref="A2:D2"/>
  </mergeCells>
  <conditionalFormatting sqref="B25">
    <cfRule type="expression" priority="32" dxfId="0" stopIfTrue="1">
      <formula>AND(COUNTIF($B$25,B25)&gt;1,NOT(ISBLANK(B25)))</formula>
    </cfRule>
  </conditionalFormatting>
  <conditionalFormatting sqref="B49">
    <cfRule type="expression" priority="26" dxfId="0" stopIfTrue="1">
      <formula>AND(COUNTIF($B$49:$B$49,B49)+COUNTIF(#REF!,B49)&gt;1,NOT(ISBLANK(B49)))</formula>
    </cfRule>
  </conditionalFormatting>
  <conditionalFormatting sqref="B65">
    <cfRule type="expression" priority="9" dxfId="0" stopIfTrue="1">
      <formula>AND(COUNTIF($B$65,B65)&gt;1,NOT(ISBLANK(B65)))</formula>
    </cfRule>
  </conditionalFormatting>
  <conditionalFormatting sqref="B144">
    <cfRule type="expression" priority="6" dxfId="0" stopIfTrue="1">
      <formula>AND(COUNTIF($B$144,B144)&gt;1,NOT(ISBLANK(B144)))</formula>
    </cfRule>
  </conditionalFormatting>
  <conditionalFormatting sqref="B159">
    <cfRule type="expression" priority="28" dxfId="0" stopIfTrue="1">
      <formula>AND(COUNTIF($B$159:$B$159,B159)+COUNTIF(#REF!,B159)+COUNTIF(#REF!,B159)&gt;1,NOT(ISBLANK(B159)))</formula>
    </cfRule>
  </conditionalFormatting>
  <conditionalFormatting sqref="B237">
    <cfRule type="expression" priority="10" dxfId="0" stopIfTrue="1">
      <formula>AND(COUNTIF($B$237,B237)&gt;1,NOT(ISBLANK(B237)))</formula>
    </cfRule>
  </conditionalFormatting>
  <conditionalFormatting sqref="B262">
    <cfRule type="expression" priority="11" dxfId="0" stopIfTrue="1">
      <formula>AND(COUNTIF($B$262,B262)&gt;1,NOT(ISBLANK(B262)))</formula>
    </cfRule>
  </conditionalFormatting>
  <conditionalFormatting sqref="B263">
    <cfRule type="expression" priority="12" dxfId="0" stopIfTrue="1">
      <formula>AND(COUNTIF($B$263,B263)&gt;1,NOT(ISBLANK(B263)))</formula>
    </cfRule>
  </conditionalFormatting>
  <conditionalFormatting sqref="B267">
    <cfRule type="expression" priority="15" dxfId="0" stopIfTrue="1">
      <formula>AND(COUNTIF($B$267,B267)&gt;1,NOT(ISBLANK(B267)))</formula>
    </cfRule>
  </conditionalFormatting>
  <conditionalFormatting sqref="B268">
    <cfRule type="expression" priority="16" dxfId="0" stopIfTrue="1">
      <formula>AND(COUNTIF($B$268,B268)&gt;1,NOT(ISBLANK(B268)))</formula>
    </cfRule>
  </conditionalFormatting>
  <conditionalFormatting sqref="B293">
    <cfRule type="expression" priority="5" dxfId="0" stopIfTrue="1">
      <formula>AND(COUNTIF($B$293:$B$293,B293)+COUNTIF($B$337:$B$355,B293)&gt;1,NOT(ISBLANK(B293)))</formula>
    </cfRule>
  </conditionalFormatting>
  <conditionalFormatting sqref="B4:B12">
    <cfRule type="expression" priority="33" dxfId="0" stopIfTrue="1">
      <formula>AND(COUNTIF($B$4:$B$4,B4)+COUNTIF($B$5:$B$5,B4)+COUNTIF($B$6:$B$6,B4)+COUNTIF($B$7:$B$7,B4)+COUNTIF($B$8:$B$8,B4)+COUNTIF($B$9:$B$9,B4)+COUNTIF($B$10:$B$10,B4)+COUNTIF($B$11:$B$11,B4)+COUNTIF($B$12:$B$12,B4)&gt;1,NOT(ISBLANK(B4)))</formula>
    </cfRule>
  </conditionalFormatting>
  <conditionalFormatting sqref="B37:B44">
    <cfRule type="expression" priority="19" dxfId="0" stopIfTrue="1">
      <formula>AND(COUNTIF($B$37:$B$44,B37)&gt;1,NOT(ISBLANK(B37)))</formula>
    </cfRule>
  </conditionalFormatting>
  <conditionalFormatting sqref="B52:B55">
    <cfRule type="expression" priority="20" dxfId="0" stopIfTrue="1">
      <formula>AND(COUNTIF($B$52:$B$55,B52)&gt;1,NOT(ISBLANK(B52)))</formula>
    </cfRule>
  </conditionalFormatting>
  <conditionalFormatting sqref="B62:B64">
    <cfRule type="expression" priority="21" dxfId="0" stopIfTrue="1">
      <formula>AND(COUNTIF($B$62:$B$64,B62)&gt;1,NOT(ISBLANK(B62)))</formula>
    </cfRule>
  </conditionalFormatting>
  <conditionalFormatting sqref="B69:B130">
    <cfRule type="expression" priority="22" dxfId="0" stopIfTrue="1">
      <formula>AND(COUNTIF($B$69:$B$130,B69)&gt;1,NOT(ISBLANK(B69)))</formula>
    </cfRule>
  </conditionalFormatting>
  <conditionalFormatting sqref="B264:B266">
    <cfRule type="expression" priority="31" dxfId="0" stopIfTrue="1">
      <formula>AND(COUNTIF($B$264:$B$266,B264)+COUNTIF(#REF!,B264)+COUNTIF(#REF!,B264)&gt;1,NOT(ISBLANK(B264)))</formula>
    </cfRule>
  </conditionalFormatting>
  <conditionalFormatting sqref="B181:B216 B220:B221 B224:B236">
    <cfRule type="expression" priority="29" dxfId="0" stopIfTrue="1">
      <formula>AND(COUNTIF($B$181:$B$216,B181)+COUNTIF($B$220:$B$236,B181)&gt;1,NOT(ISBLANK(B181)))</formula>
    </cfRule>
  </conditionalFormatting>
  <conditionalFormatting sqref="B298:B318 B285:B287 B294:B295">
    <cfRule type="expression" priority="2" dxfId="0" stopIfTrue="1">
      <formula>AND(COUNTIF($B$294:$B$320,B285)+COUNTIF($B$285:$B$287,B285)+COUNTIF($B$366:$B$382,B285)&gt;1,NOT(ISBLANK(B285)))</formula>
    </cfRule>
  </conditionalFormatting>
  <printOptions/>
  <pageMargins left="0.7479166666666667" right="0.35433070866141736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2019-10-14T02:23:18Z</cp:lastPrinted>
  <dcterms:created xsi:type="dcterms:W3CDTF">2017-07-05T02:29:00Z</dcterms:created>
  <dcterms:modified xsi:type="dcterms:W3CDTF">2019-10-14T02:23:21Z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ubyTemplateID">
    <vt:lpwstr>11</vt:lpwstr>
  </property>
</Properties>
</file>