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4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<sst xmlns="http://schemas.openxmlformats.org/spreadsheetml/2006/main" count="1397" uniqueCount="417">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</sst>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1" sqref="A1:J1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J17" sqref="J17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H22" sqref="H22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