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6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<sst xmlns="http://schemas.openxmlformats.org/spreadsheetml/2006/main" count="1397" uniqueCount="417">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</sst>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1" sqref="A1:J1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A1" sqref="A1:J1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22" sqref="H22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