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2" sheetId="2" r:id="rId1"/>
  </sheets>
  <definedNames>
    <definedName name="_xlnm._FilterDatabase" localSheetId="0" hidden="1">Sheet2!$A$2:$BF$2</definedName>
  </definedNames>
  <calcPr calcId="144525"/>
</workbook>
</file>

<file path=xl/sharedStrings.xml><?xml version="1.0" encoding="utf-8"?>
<sst xmlns="http://schemas.openxmlformats.org/spreadsheetml/2006/main" count="14" uniqueCount="12">
  <si>
    <t>广东省人民医院珠海医院（珠海市金湾中心医院）2019年招聘3名儿科医师
拟聘人员公示名单</t>
  </si>
  <si>
    <t>序号</t>
  </si>
  <si>
    <t>岗位</t>
  </si>
  <si>
    <t>姓名</t>
  </si>
  <si>
    <t>性别</t>
  </si>
  <si>
    <t>身份证号</t>
  </si>
  <si>
    <t>儿科医师</t>
  </si>
  <si>
    <t>李丽珍</t>
  </si>
  <si>
    <t>女</t>
  </si>
  <si>
    <t>450************744</t>
  </si>
  <si>
    <t>赵咏瑜</t>
  </si>
  <si>
    <t>440************065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</si>
</sst>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6"/>
      <name val="宋体"/>
      <charset val="134"/>
      <scheme val="minor"/>
    </font>
    <font>
      <b/>
      <sz val="22"/>
      <color theme="1"/>
      <name val="宋体"/>
      <charset val="134"/>
      <scheme val="minor"/>
    </font>
    <font>
      <b/>
      <sz val="16"/>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4" fillId="27" borderId="0" applyNumberFormat="0" applyBorder="0" applyAlignment="0" applyProtection="0">
      <alignment vertical="center"/>
    </xf>
    <xf numFmtId="0" fontId="20"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6" applyNumberFormat="0" applyFont="0" applyAlignment="0" applyProtection="0">
      <alignment vertical="center"/>
    </xf>
    <xf numFmtId="0" fontId="13"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4" applyNumberFormat="0" applyFill="0" applyAlignment="0" applyProtection="0">
      <alignment vertical="center"/>
    </xf>
    <xf numFmtId="0" fontId="6" fillId="0" borderId="4" applyNumberFormat="0" applyFill="0" applyAlignment="0" applyProtection="0">
      <alignment vertical="center"/>
    </xf>
    <xf numFmtId="0" fontId="13" fillId="22" borderId="0" applyNumberFormat="0" applyBorder="0" applyAlignment="0" applyProtection="0">
      <alignment vertical="center"/>
    </xf>
    <xf numFmtId="0" fontId="9" fillId="0" borderId="8" applyNumberFormat="0" applyFill="0" applyAlignment="0" applyProtection="0">
      <alignment vertical="center"/>
    </xf>
    <xf numFmtId="0" fontId="13" fillId="21" borderId="0" applyNumberFormat="0" applyBorder="0" applyAlignment="0" applyProtection="0">
      <alignment vertical="center"/>
    </xf>
    <xf numFmtId="0" fontId="14" fillId="15" borderId="5" applyNumberFormat="0" applyAlignment="0" applyProtection="0">
      <alignment vertical="center"/>
    </xf>
    <xf numFmtId="0" fontId="23" fillId="15" borderId="9" applyNumberFormat="0" applyAlignment="0" applyProtection="0">
      <alignment vertical="center"/>
    </xf>
    <xf numFmtId="0" fontId="5" fillId="7" borderId="3" applyNumberFormat="0" applyAlignment="0" applyProtection="0">
      <alignment vertical="center"/>
    </xf>
    <xf numFmtId="0" fontId="4"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10" applyNumberFormat="0" applyFill="0" applyAlignment="0" applyProtection="0">
      <alignment vertical="center"/>
    </xf>
    <xf numFmtId="0" fontId="16" fillId="0" borderId="7" applyNumberFormat="0" applyFill="0" applyAlignment="0" applyProtection="0">
      <alignment vertical="center"/>
    </xf>
    <xf numFmtId="0" fontId="21" fillId="25" borderId="0" applyNumberFormat="0" applyBorder="0" applyAlignment="0" applyProtection="0">
      <alignment vertical="center"/>
    </xf>
    <xf numFmtId="0" fontId="19" fillId="20" borderId="0" applyNumberFormat="0" applyBorder="0" applyAlignment="0" applyProtection="0">
      <alignment vertical="center"/>
    </xf>
    <xf numFmtId="0" fontId="4" fillId="33" borderId="0" applyNumberFormat="0" applyBorder="0" applyAlignment="0" applyProtection="0">
      <alignment vertical="center"/>
    </xf>
    <xf numFmtId="0" fontId="13" fillId="13"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3" fillId="11" borderId="0" applyNumberFormat="0" applyBorder="0" applyAlignment="0" applyProtection="0">
      <alignment vertical="center"/>
    </xf>
    <xf numFmtId="0" fontId="4" fillId="3"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4" fillId="8" borderId="0" applyNumberFormat="0" applyBorder="0" applyAlignment="0" applyProtection="0">
      <alignment vertical="center"/>
    </xf>
    <xf numFmtId="0" fontId="13" fillId="19" borderId="0" applyNumberFormat="0" applyBorder="0" applyAlignment="0" applyProtection="0">
      <alignment vertical="center"/>
    </xf>
    <xf numFmtId="0" fontId="12" fillId="0" borderId="0"/>
  </cellStyleXfs>
  <cellXfs count="8">
    <xf numFmtId="0" fontId="0" fillId="0" borderId="0" xfId="0"/>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 fillId="0" borderId="1"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2 2 2" xfId="49"/>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
  <sheetViews>
    <sheetView tabSelected="1" workbookViewId="0">
      <selection activeCell="C7" sqref="C7"/>
    </sheetView>
  </sheetViews>
  <sheetFormatPr defaultColWidth="9" defaultRowHeight="24" customHeight="1" outlineLevelRow="3" outlineLevelCol="4"/>
  <cols>
    <col min="1" max="1" width="6" style="1" customWidth="1"/>
    <col min="2" max="2" width="16.875" style="2" customWidth="1"/>
    <col min="3" max="3" width="16.75" style="1" customWidth="1"/>
    <col min="4" max="4" width="14.5" style="1" customWidth="1"/>
    <col min="5" max="5" width="34" style="1" customWidth="1"/>
    <col min="6" max="247" width="9" style="1"/>
    <col min="248" max="248" width="5.125" style="1" customWidth="1"/>
    <col min="249" max="249" width="10.75" style="1" customWidth="1"/>
    <col min="250" max="250" width="10.25" style="1" customWidth="1"/>
    <col min="251" max="251" width="6.125" style="1" customWidth="1"/>
    <col min="252" max="252" width="13.875" style="1" customWidth="1"/>
    <col min="253" max="253" width="10.75" style="1" customWidth="1"/>
    <col min="254" max="254" width="20.375" style="1" customWidth="1"/>
    <col min="255" max="255" width="19.5" style="1" customWidth="1"/>
    <col min="256" max="256" width="17" style="1" customWidth="1"/>
    <col min="257" max="257" width="26.625" style="1" customWidth="1"/>
    <col min="258" max="258" width="18.5" style="1" customWidth="1"/>
    <col min="259" max="503" width="9" style="1"/>
    <col min="504" max="504" width="5.125" style="1" customWidth="1"/>
    <col min="505" max="505" width="10.75" style="1" customWidth="1"/>
    <col min="506" max="506" width="10.25" style="1" customWidth="1"/>
    <col min="507" max="507" width="6.125" style="1" customWidth="1"/>
    <col min="508" max="508" width="13.875" style="1" customWidth="1"/>
    <col min="509" max="509" width="10.75" style="1" customWidth="1"/>
    <col min="510" max="510" width="20.375" style="1" customWidth="1"/>
    <col min="511" max="511" width="19.5" style="1" customWidth="1"/>
    <col min="512" max="512" width="17" style="1" customWidth="1"/>
    <col min="513" max="513" width="26.625" style="1" customWidth="1"/>
    <col min="514" max="514" width="18.5" style="1" customWidth="1"/>
    <col min="515" max="759" width="9" style="1"/>
    <col min="760" max="760" width="5.125" style="1" customWidth="1"/>
    <col min="761" max="761" width="10.75" style="1" customWidth="1"/>
    <col min="762" max="762" width="10.25" style="1" customWidth="1"/>
    <col min="763" max="763" width="6.125" style="1" customWidth="1"/>
    <col min="764" max="764" width="13.875" style="1" customWidth="1"/>
    <col min="765" max="765" width="10.75" style="1" customWidth="1"/>
    <col min="766" max="766" width="20.375" style="1" customWidth="1"/>
    <col min="767" max="767" width="19.5" style="1" customWidth="1"/>
    <col min="768" max="768" width="17" style="1" customWidth="1"/>
    <col min="769" max="769" width="26.625" style="1" customWidth="1"/>
    <col min="770" max="770" width="18.5" style="1" customWidth="1"/>
    <col min="771" max="1015" width="9" style="1"/>
    <col min="1016" max="1016" width="5.125" style="1" customWidth="1"/>
    <col min="1017" max="1017" width="10.75" style="1" customWidth="1"/>
    <col min="1018" max="1018" width="10.25" style="1" customWidth="1"/>
    <col min="1019" max="1019" width="6.125" style="1" customWidth="1"/>
    <col min="1020" max="1020" width="13.875" style="1" customWidth="1"/>
    <col min="1021" max="1021" width="10.75" style="1" customWidth="1"/>
    <col min="1022" max="1022" width="20.375" style="1" customWidth="1"/>
    <col min="1023" max="1023" width="19.5" style="1" customWidth="1"/>
    <col min="1024" max="1024" width="17" style="1" customWidth="1"/>
    <col min="1025" max="1025" width="26.625" style="1" customWidth="1"/>
    <col min="1026" max="1026" width="18.5" style="1" customWidth="1"/>
    <col min="1027" max="1271" width="9" style="1"/>
    <col min="1272" max="1272" width="5.125" style="1" customWidth="1"/>
    <col min="1273" max="1273" width="10.75" style="1" customWidth="1"/>
    <col min="1274" max="1274" width="10.25" style="1" customWidth="1"/>
    <col min="1275" max="1275" width="6.125" style="1" customWidth="1"/>
    <col min="1276" max="1276" width="13.875" style="1" customWidth="1"/>
    <col min="1277" max="1277" width="10.75" style="1" customWidth="1"/>
    <col min="1278" max="1278" width="20.375" style="1" customWidth="1"/>
    <col min="1279" max="1279" width="19.5" style="1" customWidth="1"/>
    <col min="1280" max="1280" width="17" style="1" customWidth="1"/>
    <col min="1281" max="1281" width="26.625" style="1" customWidth="1"/>
    <col min="1282" max="1282" width="18.5" style="1" customWidth="1"/>
    <col min="1283" max="1527" width="9" style="1"/>
    <col min="1528" max="1528" width="5.125" style="1" customWidth="1"/>
    <col min="1529" max="1529" width="10.75" style="1" customWidth="1"/>
    <col min="1530" max="1530" width="10.25" style="1" customWidth="1"/>
    <col min="1531" max="1531" width="6.125" style="1" customWidth="1"/>
    <col min="1532" max="1532" width="13.875" style="1" customWidth="1"/>
    <col min="1533" max="1533" width="10.75" style="1" customWidth="1"/>
    <col min="1534" max="1534" width="20.375" style="1" customWidth="1"/>
    <col min="1535" max="1535" width="19.5" style="1" customWidth="1"/>
    <col min="1536" max="1536" width="17" style="1" customWidth="1"/>
    <col min="1537" max="1537" width="26.625" style="1" customWidth="1"/>
    <col min="1538" max="1538" width="18.5" style="1" customWidth="1"/>
    <col min="1539" max="1783" width="9" style="1"/>
    <col min="1784" max="1784" width="5.125" style="1" customWidth="1"/>
    <col min="1785" max="1785" width="10.75" style="1" customWidth="1"/>
    <col min="1786" max="1786" width="10.25" style="1" customWidth="1"/>
    <col min="1787" max="1787" width="6.125" style="1" customWidth="1"/>
    <col min="1788" max="1788" width="13.875" style="1" customWidth="1"/>
    <col min="1789" max="1789" width="10.75" style="1" customWidth="1"/>
    <col min="1790" max="1790" width="20.375" style="1" customWidth="1"/>
    <col min="1791" max="1791" width="19.5" style="1" customWidth="1"/>
    <col min="1792" max="1792" width="17" style="1" customWidth="1"/>
    <col min="1793" max="1793" width="26.625" style="1" customWidth="1"/>
    <col min="1794" max="1794" width="18.5" style="1" customWidth="1"/>
    <col min="1795" max="2039" width="9" style="1"/>
    <col min="2040" max="2040" width="5.125" style="1" customWidth="1"/>
    <col min="2041" max="2041" width="10.75" style="1" customWidth="1"/>
    <col min="2042" max="2042" width="10.25" style="1" customWidth="1"/>
    <col min="2043" max="2043" width="6.125" style="1" customWidth="1"/>
    <col min="2044" max="2044" width="13.875" style="1" customWidth="1"/>
    <col min="2045" max="2045" width="10.75" style="1" customWidth="1"/>
    <col min="2046" max="2046" width="20.375" style="1" customWidth="1"/>
    <col min="2047" max="2047" width="19.5" style="1" customWidth="1"/>
    <col min="2048" max="2048" width="17" style="1" customWidth="1"/>
    <col min="2049" max="2049" width="26.625" style="1" customWidth="1"/>
    <col min="2050" max="2050" width="18.5" style="1" customWidth="1"/>
    <col min="2051" max="2295" width="9" style="1"/>
    <col min="2296" max="2296" width="5.125" style="1" customWidth="1"/>
    <col min="2297" max="2297" width="10.75" style="1" customWidth="1"/>
    <col min="2298" max="2298" width="10.25" style="1" customWidth="1"/>
    <col min="2299" max="2299" width="6.125" style="1" customWidth="1"/>
    <col min="2300" max="2300" width="13.875" style="1" customWidth="1"/>
    <col min="2301" max="2301" width="10.75" style="1" customWidth="1"/>
    <col min="2302" max="2302" width="20.375" style="1" customWidth="1"/>
    <col min="2303" max="2303" width="19.5" style="1" customWidth="1"/>
    <col min="2304" max="2304" width="17" style="1" customWidth="1"/>
    <col min="2305" max="2305" width="26.625" style="1" customWidth="1"/>
    <col min="2306" max="2306" width="18.5" style="1" customWidth="1"/>
    <col min="2307" max="2551" width="9" style="1"/>
    <col min="2552" max="2552" width="5.125" style="1" customWidth="1"/>
    <col min="2553" max="2553" width="10.75" style="1" customWidth="1"/>
    <col min="2554" max="2554" width="10.25" style="1" customWidth="1"/>
    <col min="2555" max="2555" width="6.125" style="1" customWidth="1"/>
    <col min="2556" max="2556" width="13.875" style="1" customWidth="1"/>
    <col min="2557" max="2557" width="10.75" style="1" customWidth="1"/>
    <col min="2558" max="2558" width="20.375" style="1" customWidth="1"/>
    <col min="2559" max="2559" width="19.5" style="1" customWidth="1"/>
    <col min="2560" max="2560" width="17" style="1" customWidth="1"/>
    <col min="2561" max="2561" width="26.625" style="1" customWidth="1"/>
    <col min="2562" max="2562" width="18.5" style="1" customWidth="1"/>
    <col min="2563" max="2807" width="9" style="1"/>
    <col min="2808" max="2808" width="5.125" style="1" customWidth="1"/>
    <col min="2809" max="2809" width="10.75" style="1" customWidth="1"/>
    <col min="2810" max="2810" width="10.25" style="1" customWidth="1"/>
    <col min="2811" max="2811" width="6.125" style="1" customWidth="1"/>
    <col min="2812" max="2812" width="13.875" style="1" customWidth="1"/>
    <col min="2813" max="2813" width="10.75" style="1" customWidth="1"/>
    <col min="2814" max="2814" width="20.375" style="1" customWidth="1"/>
    <col min="2815" max="2815" width="19.5" style="1" customWidth="1"/>
    <col min="2816" max="2816" width="17" style="1" customWidth="1"/>
    <col min="2817" max="2817" width="26.625" style="1" customWidth="1"/>
    <col min="2818" max="2818" width="18.5" style="1" customWidth="1"/>
    <col min="2819" max="3063" width="9" style="1"/>
    <col min="3064" max="3064" width="5.125" style="1" customWidth="1"/>
    <col min="3065" max="3065" width="10.75" style="1" customWidth="1"/>
    <col min="3066" max="3066" width="10.25" style="1" customWidth="1"/>
    <col min="3067" max="3067" width="6.125" style="1" customWidth="1"/>
    <col min="3068" max="3068" width="13.875" style="1" customWidth="1"/>
    <col min="3069" max="3069" width="10.75" style="1" customWidth="1"/>
    <col min="3070" max="3070" width="20.375" style="1" customWidth="1"/>
    <col min="3071" max="3071" width="19.5" style="1" customWidth="1"/>
    <col min="3072" max="3072" width="17" style="1" customWidth="1"/>
    <col min="3073" max="3073" width="26.625" style="1" customWidth="1"/>
    <col min="3074" max="3074" width="18.5" style="1" customWidth="1"/>
    <col min="3075" max="3319" width="9" style="1"/>
    <col min="3320" max="3320" width="5.125" style="1" customWidth="1"/>
    <col min="3321" max="3321" width="10.75" style="1" customWidth="1"/>
    <col min="3322" max="3322" width="10.25" style="1" customWidth="1"/>
    <col min="3323" max="3323" width="6.125" style="1" customWidth="1"/>
    <col min="3324" max="3324" width="13.875" style="1" customWidth="1"/>
    <col min="3325" max="3325" width="10.75" style="1" customWidth="1"/>
    <col min="3326" max="3326" width="20.375" style="1" customWidth="1"/>
    <col min="3327" max="3327" width="19.5" style="1" customWidth="1"/>
    <col min="3328" max="3328" width="17" style="1" customWidth="1"/>
    <col min="3329" max="3329" width="26.625" style="1" customWidth="1"/>
    <col min="3330" max="3330" width="18.5" style="1" customWidth="1"/>
    <col min="3331" max="3575" width="9" style="1"/>
    <col min="3576" max="3576" width="5.125" style="1" customWidth="1"/>
    <col min="3577" max="3577" width="10.75" style="1" customWidth="1"/>
    <col min="3578" max="3578" width="10.25" style="1" customWidth="1"/>
    <col min="3579" max="3579" width="6.125" style="1" customWidth="1"/>
    <col min="3580" max="3580" width="13.875" style="1" customWidth="1"/>
    <col min="3581" max="3581" width="10.75" style="1" customWidth="1"/>
    <col min="3582" max="3582" width="20.375" style="1" customWidth="1"/>
    <col min="3583" max="3583" width="19.5" style="1" customWidth="1"/>
    <col min="3584" max="3584" width="17" style="1" customWidth="1"/>
    <col min="3585" max="3585" width="26.625" style="1" customWidth="1"/>
    <col min="3586" max="3586" width="18.5" style="1" customWidth="1"/>
    <col min="3587" max="3831" width="9" style="1"/>
    <col min="3832" max="3832" width="5.125" style="1" customWidth="1"/>
    <col min="3833" max="3833" width="10.75" style="1" customWidth="1"/>
    <col min="3834" max="3834" width="10.25" style="1" customWidth="1"/>
    <col min="3835" max="3835" width="6.125" style="1" customWidth="1"/>
    <col min="3836" max="3836" width="13.875" style="1" customWidth="1"/>
    <col min="3837" max="3837" width="10.75" style="1" customWidth="1"/>
    <col min="3838" max="3838" width="20.375" style="1" customWidth="1"/>
    <col min="3839" max="3839" width="19.5" style="1" customWidth="1"/>
    <col min="3840" max="3840" width="17" style="1" customWidth="1"/>
    <col min="3841" max="3841" width="26.625" style="1" customWidth="1"/>
    <col min="3842" max="3842" width="18.5" style="1" customWidth="1"/>
    <col min="3843" max="4087" width="9" style="1"/>
    <col min="4088" max="4088" width="5.125" style="1" customWidth="1"/>
    <col min="4089" max="4089" width="10.75" style="1" customWidth="1"/>
    <col min="4090" max="4090" width="10.25" style="1" customWidth="1"/>
    <col min="4091" max="4091" width="6.125" style="1" customWidth="1"/>
    <col min="4092" max="4092" width="13.875" style="1" customWidth="1"/>
    <col min="4093" max="4093" width="10.75" style="1" customWidth="1"/>
    <col min="4094" max="4094" width="20.375" style="1" customWidth="1"/>
    <col min="4095" max="4095" width="19.5" style="1" customWidth="1"/>
    <col min="4096" max="4096" width="17" style="1" customWidth="1"/>
    <col min="4097" max="4097" width="26.625" style="1" customWidth="1"/>
    <col min="4098" max="4098" width="18.5" style="1" customWidth="1"/>
    <col min="4099" max="4343" width="9" style="1"/>
    <col min="4344" max="4344" width="5.125" style="1" customWidth="1"/>
    <col min="4345" max="4345" width="10.75" style="1" customWidth="1"/>
    <col min="4346" max="4346" width="10.25" style="1" customWidth="1"/>
    <col min="4347" max="4347" width="6.125" style="1" customWidth="1"/>
    <col min="4348" max="4348" width="13.875" style="1" customWidth="1"/>
    <col min="4349" max="4349" width="10.75" style="1" customWidth="1"/>
    <col min="4350" max="4350" width="20.375" style="1" customWidth="1"/>
    <col min="4351" max="4351" width="19.5" style="1" customWidth="1"/>
    <col min="4352" max="4352" width="17" style="1" customWidth="1"/>
    <col min="4353" max="4353" width="26.625" style="1" customWidth="1"/>
    <col min="4354" max="4354" width="18.5" style="1" customWidth="1"/>
    <col min="4355" max="4599" width="9" style="1"/>
    <col min="4600" max="4600" width="5.125" style="1" customWidth="1"/>
    <col min="4601" max="4601" width="10.75" style="1" customWidth="1"/>
    <col min="4602" max="4602" width="10.25" style="1" customWidth="1"/>
    <col min="4603" max="4603" width="6.125" style="1" customWidth="1"/>
    <col min="4604" max="4604" width="13.875" style="1" customWidth="1"/>
    <col min="4605" max="4605" width="10.75" style="1" customWidth="1"/>
    <col min="4606" max="4606" width="20.375" style="1" customWidth="1"/>
    <col min="4607" max="4607" width="19.5" style="1" customWidth="1"/>
    <col min="4608" max="4608" width="17" style="1" customWidth="1"/>
    <col min="4609" max="4609" width="26.625" style="1" customWidth="1"/>
    <col min="4610" max="4610" width="18.5" style="1" customWidth="1"/>
    <col min="4611" max="4855" width="9" style="1"/>
    <col min="4856" max="4856" width="5.125" style="1" customWidth="1"/>
    <col min="4857" max="4857" width="10.75" style="1" customWidth="1"/>
    <col min="4858" max="4858" width="10.25" style="1" customWidth="1"/>
    <col min="4859" max="4859" width="6.125" style="1" customWidth="1"/>
    <col min="4860" max="4860" width="13.875" style="1" customWidth="1"/>
    <col min="4861" max="4861" width="10.75" style="1" customWidth="1"/>
    <col min="4862" max="4862" width="20.375" style="1" customWidth="1"/>
    <col min="4863" max="4863" width="19.5" style="1" customWidth="1"/>
    <col min="4864" max="4864" width="17" style="1" customWidth="1"/>
    <col min="4865" max="4865" width="26.625" style="1" customWidth="1"/>
    <col min="4866" max="4866" width="18.5" style="1" customWidth="1"/>
    <col min="4867" max="5111" width="9" style="1"/>
    <col min="5112" max="5112" width="5.125" style="1" customWidth="1"/>
    <col min="5113" max="5113" width="10.75" style="1" customWidth="1"/>
    <col min="5114" max="5114" width="10.25" style="1" customWidth="1"/>
    <col min="5115" max="5115" width="6.125" style="1" customWidth="1"/>
    <col min="5116" max="5116" width="13.875" style="1" customWidth="1"/>
    <col min="5117" max="5117" width="10.75" style="1" customWidth="1"/>
    <col min="5118" max="5118" width="20.375" style="1" customWidth="1"/>
    <col min="5119" max="5119" width="19.5" style="1" customWidth="1"/>
    <col min="5120" max="5120" width="17" style="1" customWidth="1"/>
    <col min="5121" max="5121" width="26.625" style="1" customWidth="1"/>
    <col min="5122" max="5122" width="18.5" style="1" customWidth="1"/>
    <col min="5123" max="5367" width="9" style="1"/>
    <col min="5368" max="5368" width="5.125" style="1" customWidth="1"/>
    <col min="5369" max="5369" width="10.75" style="1" customWidth="1"/>
    <col min="5370" max="5370" width="10.25" style="1" customWidth="1"/>
    <col min="5371" max="5371" width="6.125" style="1" customWidth="1"/>
    <col min="5372" max="5372" width="13.875" style="1" customWidth="1"/>
    <col min="5373" max="5373" width="10.75" style="1" customWidth="1"/>
    <col min="5374" max="5374" width="20.375" style="1" customWidth="1"/>
    <col min="5375" max="5375" width="19.5" style="1" customWidth="1"/>
    <col min="5376" max="5376" width="17" style="1" customWidth="1"/>
    <col min="5377" max="5377" width="26.625" style="1" customWidth="1"/>
    <col min="5378" max="5378" width="18.5" style="1" customWidth="1"/>
    <col min="5379" max="5623" width="9" style="1"/>
    <col min="5624" max="5624" width="5.125" style="1" customWidth="1"/>
    <col min="5625" max="5625" width="10.75" style="1" customWidth="1"/>
    <col min="5626" max="5626" width="10.25" style="1" customWidth="1"/>
    <col min="5627" max="5627" width="6.125" style="1" customWidth="1"/>
    <col min="5628" max="5628" width="13.875" style="1" customWidth="1"/>
    <col min="5629" max="5629" width="10.75" style="1" customWidth="1"/>
    <col min="5630" max="5630" width="20.375" style="1" customWidth="1"/>
    <col min="5631" max="5631" width="19.5" style="1" customWidth="1"/>
    <col min="5632" max="5632" width="17" style="1" customWidth="1"/>
    <col min="5633" max="5633" width="26.625" style="1" customWidth="1"/>
    <col min="5634" max="5634" width="18.5" style="1" customWidth="1"/>
    <col min="5635" max="5879" width="9" style="1"/>
    <col min="5880" max="5880" width="5.125" style="1" customWidth="1"/>
    <col min="5881" max="5881" width="10.75" style="1" customWidth="1"/>
    <col min="5882" max="5882" width="10.25" style="1" customWidth="1"/>
    <col min="5883" max="5883" width="6.125" style="1" customWidth="1"/>
    <col min="5884" max="5884" width="13.875" style="1" customWidth="1"/>
    <col min="5885" max="5885" width="10.75" style="1" customWidth="1"/>
    <col min="5886" max="5886" width="20.375" style="1" customWidth="1"/>
    <col min="5887" max="5887" width="19.5" style="1" customWidth="1"/>
    <col min="5888" max="5888" width="17" style="1" customWidth="1"/>
    <col min="5889" max="5889" width="26.625" style="1" customWidth="1"/>
    <col min="5890" max="5890" width="18.5" style="1" customWidth="1"/>
    <col min="5891" max="6135" width="9" style="1"/>
    <col min="6136" max="6136" width="5.125" style="1" customWidth="1"/>
    <col min="6137" max="6137" width="10.75" style="1" customWidth="1"/>
    <col min="6138" max="6138" width="10.25" style="1" customWidth="1"/>
    <col min="6139" max="6139" width="6.125" style="1" customWidth="1"/>
    <col min="6140" max="6140" width="13.875" style="1" customWidth="1"/>
    <col min="6141" max="6141" width="10.75" style="1" customWidth="1"/>
    <col min="6142" max="6142" width="20.375" style="1" customWidth="1"/>
    <col min="6143" max="6143" width="19.5" style="1" customWidth="1"/>
    <col min="6144" max="6144" width="17" style="1" customWidth="1"/>
    <col min="6145" max="6145" width="26.625" style="1" customWidth="1"/>
    <col min="6146" max="6146" width="18.5" style="1" customWidth="1"/>
    <col min="6147" max="6391" width="9" style="1"/>
    <col min="6392" max="6392" width="5.125" style="1" customWidth="1"/>
    <col min="6393" max="6393" width="10.75" style="1" customWidth="1"/>
    <col min="6394" max="6394" width="10.25" style="1" customWidth="1"/>
    <col min="6395" max="6395" width="6.125" style="1" customWidth="1"/>
    <col min="6396" max="6396" width="13.875" style="1" customWidth="1"/>
    <col min="6397" max="6397" width="10.75" style="1" customWidth="1"/>
    <col min="6398" max="6398" width="20.375" style="1" customWidth="1"/>
    <col min="6399" max="6399" width="19.5" style="1" customWidth="1"/>
    <col min="6400" max="6400" width="17" style="1" customWidth="1"/>
    <col min="6401" max="6401" width="26.625" style="1" customWidth="1"/>
    <col min="6402" max="6402" width="18.5" style="1" customWidth="1"/>
    <col min="6403" max="6647" width="9" style="1"/>
    <col min="6648" max="6648" width="5.125" style="1" customWidth="1"/>
    <col min="6649" max="6649" width="10.75" style="1" customWidth="1"/>
    <col min="6650" max="6650" width="10.25" style="1" customWidth="1"/>
    <col min="6651" max="6651" width="6.125" style="1" customWidth="1"/>
    <col min="6652" max="6652" width="13.875" style="1" customWidth="1"/>
    <col min="6653" max="6653" width="10.75" style="1" customWidth="1"/>
    <col min="6654" max="6654" width="20.375" style="1" customWidth="1"/>
    <col min="6655" max="6655" width="19.5" style="1" customWidth="1"/>
    <col min="6656" max="6656" width="17" style="1" customWidth="1"/>
    <col min="6657" max="6657" width="26.625" style="1" customWidth="1"/>
    <col min="6658" max="6658" width="18.5" style="1" customWidth="1"/>
    <col min="6659" max="6903" width="9" style="1"/>
    <col min="6904" max="6904" width="5.125" style="1" customWidth="1"/>
    <col min="6905" max="6905" width="10.75" style="1" customWidth="1"/>
    <col min="6906" max="6906" width="10.25" style="1" customWidth="1"/>
    <col min="6907" max="6907" width="6.125" style="1" customWidth="1"/>
    <col min="6908" max="6908" width="13.875" style="1" customWidth="1"/>
    <col min="6909" max="6909" width="10.75" style="1" customWidth="1"/>
    <col min="6910" max="6910" width="20.375" style="1" customWidth="1"/>
    <col min="6911" max="6911" width="19.5" style="1" customWidth="1"/>
    <col min="6912" max="6912" width="17" style="1" customWidth="1"/>
    <col min="6913" max="6913" width="26.625" style="1" customWidth="1"/>
    <col min="6914" max="6914" width="18.5" style="1" customWidth="1"/>
    <col min="6915" max="7159" width="9" style="1"/>
    <col min="7160" max="7160" width="5.125" style="1" customWidth="1"/>
    <col min="7161" max="7161" width="10.75" style="1" customWidth="1"/>
    <col min="7162" max="7162" width="10.25" style="1" customWidth="1"/>
    <col min="7163" max="7163" width="6.125" style="1" customWidth="1"/>
    <col min="7164" max="7164" width="13.875" style="1" customWidth="1"/>
    <col min="7165" max="7165" width="10.75" style="1" customWidth="1"/>
    <col min="7166" max="7166" width="20.375" style="1" customWidth="1"/>
    <col min="7167" max="7167" width="19.5" style="1" customWidth="1"/>
    <col min="7168" max="7168" width="17" style="1" customWidth="1"/>
    <col min="7169" max="7169" width="26.625" style="1" customWidth="1"/>
    <col min="7170" max="7170" width="18.5" style="1" customWidth="1"/>
    <col min="7171" max="7415" width="9" style="1"/>
    <col min="7416" max="7416" width="5.125" style="1" customWidth="1"/>
    <col min="7417" max="7417" width="10.75" style="1" customWidth="1"/>
    <col min="7418" max="7418" width="10.25" style="1" customWidth="1"/>
    <col min="7419" max="7419" width="6.125" style="1" customWidth="1"/>
    <col min="7420" max="7420" width="13.875" style="1" customWidth="1"/>
    <col min="7421" max="7421" width="10.75" style="1" customWidth="1"/>
    <col min="7422" max="7422" width="20.375" style="1" customWidth="1"/>
    <col min="7423" max="7423" width="19.5" style="1" customWidth="1"/>
    <col min="7424" max="7424" width="17" style="1" customWidth="1"/>
    <col min="7425" max="7425" width="26.625" style="1" customWidth="1"/>
    <col min="7426" max="7426" width="18.5" style="1" customWidth="1"/>
    <col min="7427" max="7671" width="9" style="1"/>
    <col min="7672" max="7672" width="5.125" style="1" customWidth="1"/>
    <col min="7673" max="7673" width="10.75" style="1" customWidth="1"/>
    <col min="7674" max="7674" width="10.25" style="1" customWidth="1"/>
    <col min="7675" max="7675" width="6.125" style="1" customWidth="1"/>
    <col min="7676" max="7676" width="13.875" style="1" customWidth="1"/>
    <col min="7677" max="7677" width="10.75" style="1" customWidth="1"/>
    <col min="7678" max="7678" width="20.375" style="1" customWidth="1"/>
    <col min="7679" max="7679" width="19.5" style="1" customWidth="1"/>
    <col min="7680" max="7680" width="17" style="1" customWidth="1"/>
    <col min="7681" max="7681" width="26.625" style="1" customWidth="1"/>
    <col min="7682" max="7682" width="18.5" style="1" customWidth="1"/>
    <col min="7683" max="7927" width="9" style="1"/>
    <col min="7928" max="7928" width="5.125" style="1" customWidth="1"/>
    <col min="7929" max="7929" width="10.75" style="1" customWidth="1"/>
    <col min="7930" max="7930" width="10.25" style="1" customWidth="1"/>
    <col min="7931" max="7931" width="6.125" style="1" customWidth="1"/>
    <col min="7932" max="7932" width="13.875" style="1" customWidth="1"/>
    <col min="7933" max="7933" width="10.75" style="1" customWidth="1"/>
    <col min="7934" max="7934" width="20.375" style="1" customWidth="1"/>
    <col min="7935" max="7935" width="19.5" style="1" customWidth="1"/>
    <col min="7936" max="7936" width="17" style="1" customWidth="1"/>
    <col min="7937" max="7937" width="26.625" style="1" customWidth="1"/>
    <col min="7938" max="7938" width="18.5" style="1" customWidth="1"/>
    <col min="7939" max="8183" width="9" style="1"/>
    <col min="8184" max="8184" width="5.125" style="1" customWidth="1"/>
    <col min="8185" max="8185" width="10.75" style="1" customWidth="1"/>
    <col min="8186" max="8186" width="10.25" style="1" customWidth="1"/>
    <col min="8187" max="8187" width="6.125" style="1" customWidth="1"/>
    <col min="8188" max="8188" width="13.875" style="1" customWidth="1"/>
    <col min="8189" max="8189" width="10.75" style="1" customWidth="1"/>
    <col min="8190" max="8190" width="20.375" style="1" customWidth="1"/>
    <col min="8191" max="8191" width="19.5" style="1" customWidth="1"/>
    <col min="8192" max="8192" width="17" style="1" customWidth="1"/>
    <col min="8193" max="8193" width="26.625" style="1" customWidth="1"/>
    <col min="8194" max="8194" width="18.5" style="1" customWidth="1"/>
    <col min="8195" max="8439" width="9" style="1"/>
    <col min="8440" max="8440" width="5.125" style="1" customWidth="1"/>
    <col min="8441" max="8441" width="10.75" style="1" customWidth="1"/>
    <col min="8442" max="8442" width="10.25" style="1" customWidth="1"/>
    <col min="8443" max="8443" width="6.125" style="1" customWidth="1"/>
    <col min="8444" max="8444" width="13.875" style="1" customWidth="1"/>
    <col min="8445" max="8445" width="10.75" style="1" customWidth="1"/>
    <col min="8446" max="8446" width="20.375" style="1" customWidth="1"/>
    <col min="8447" max="8447" width="19.5" style="1" customWidth="1"/>
    <col min="8448" max="8448" width="17" style="1" customWidth="1"/>
    <col min="8449" max="8449" width="26.625" style="1" customWidth="1"/>
    <col min="8450" max="8450" width="18.5" style="1" customWidth="1"/>
    <col min="8451" max="8695" width="9" style="1"/>
    <col min="8696" max="8696" width="5.125" style="1" customWidth="1"/>
    <col min="8697" max="8697" width="10.75" style="1" customWidth="1"/>
    <col min="8698" max="8698" width="10.25" style="1" customWidth="1"/>
    <col min="8699" max="8699" width="6.125" style="1" customWidth="1"/>
    <col min="8700" max="8700" width="13.875" style="1" customWidth="1"/>
    <col min="8701" max="8701" width="10.75" style="1" customWidth="1"/>
    <col min="8702" max="8702" width="20.375" style="1" customWidth="1"/>
    <col min="8703" max="8703" width="19.5" style="1" customWidth="1"/>
    <col min="8704" max="8704" width="17" style="1" customWidth="1"/>
    <col min="8705" max="8705" width="26.625" style="1" customWidth="1"/>
    <col min="8706" max="8706" width="18.5" style="1" customWidth="1"/>
    <col min="8707" max="8951" width="9" style="1"/>
    <col min="8952" max="8952" width="5.125" style="1" customWidth="1"/>
    <col min="8953" max="8953" width="10.75" style="1" customWidth="1"/>
    <col min="8954" max="8954" width="10.25" style="1" customWidth="1"/>
    <col min="8955" max="8955" width="6.125" style="1" customWidth="1"/>
    <col min="8956" max="8956" width="13.875" style="1" customWidth="1"/>
    <col min="8957" max="8957" width="10.75" style="1" customWidth="1"/>
    <col min="8958" max="8958" width="20.375" style="1" customWidth="1"/>
    <col min="8959" max="8959" width="19.5" style="1" customWidth="1"/>
    <col min="8960" max="8960" width="17" style="1" customWidth="1"/>
    <col min="8961" max="8961" width="26.625" style="1" customWidth="1"/>
    <col min="8962" max="8962" width="18.5" style="1" customWidth="1"/>
    <col min="8963" max="9207" width="9" style="1"/>
    <col min="9208" max="9208" width="5.125" style="1" customWidth="1"/>
    <col min="9209" max="9209" width="10.75" style="1" customWidth="1"/>
    <col min="9210" max="9210" width="10.25" style="1" customWidth="1"/>
    <col min="9211" max="9211" width="6.125" style="1" customWidth="1"/>
    <col min="9212" max="9212" width="13.875" style="1" customWidth="1"/>
    <col min="9213" max="9213" width="10.75" style="1" customWidth="1"/>
    <col min="9214" max="9214" width="20.375" style="1" customWidth="1"/>
    <col min="9215" max="9215" width="19.5" style="1" customWidth="1"/>
    <col min="9216" max="9216" width="17" style="1" customWidth="1"/>
    <col min="9217" max="9217" width="26.625" style="1" customWidth="1"/>
    <col min="9218" max="9218" width="18.5" style="1" customWidth="1"/>
    <col min="9219" max="9463" width="9" style="1"/>
    <col min="9464" max="9464" width="5.125" style="1" customWidth="1"/>
    <col min="9465" max="9465" width="10.75" style="1" customWidth="1"/>
    <col min="9466" max="9466" width="10.25" style="1" customWidth="1"/>
    <col min="9467" max="9467" width="6.125" style="1" customWidth="1"/>
    <col min="9468" max="9468" width="13.875" style="1" customWidth="1"/>
    <col min="9469" max="9469" width="10.75" style="1" customWidth="1"/>
    <col min="9470" max="9470" width="20.375" style="1" customWidth="1"/>
    <col min="9471" max="9471" width="19.5" style="1" customWidth="1"/>
    <col min="9472" max="9472" width="17" style="1" customWidth="1"/>
    <col min="9473" max="9473" width="26.625" style="1" customWidth="1"/>
    <col min="9474" max="9474" width="18.5" style="1" customWidth="1"/>
    <col min="9475" max="9719" width="9" style="1"/>
    <col min="9720" max="9720" width="5.125" style="1" customWidth="1"/>
    <col min="9721" max="9721" width="10.75" style="1" customWidth="1"/>
    <col min="9722" max="9722" width="10.25" style="1" customWidth="1"/>
    <col min="9723" max="9723" width="6.125" style="1" customWidth="1"/>
    <col min="9724" max="9724" width="13.875" style="1" customWidth="1"/>
    <col min="9725" max="9725" width="10.75" style="1" customWidth="1"/>
    <col min="9726" max="9726" width="20.375" style="1" customWidth="1"/>
    <col min="9727" max="9727" width="19.5" style="1" customWidth="1"/>
    <col min="9728" max="9728" width="17" style="1" customWidth="1"/>
    <col min="9729" max="9729" width="26.625" style="1" customWidth="1"/>
    <col min="9730" max="9730" width="18.5" style="1" customWidth="1"/>
    <col min="9731" max="9975" width="9" style="1"/>
    <col min="9976" max="9976" width="5.125" style="1" customWidth="1"/>
    <col min="9977" max="9977" width="10.75" style="1" customWidth="1"/>
    <col min="9978" max="9978" width="10.25" style="1" customWidth="1"/>
    <col min="9979" max="9979" width="6.125" style="1" customWidth="1"/>
    <col min="9980" max="9980" width="13.875" style="1" customWidth="1"/>
    <col min="9981" max="9981" width="10.75" style="1" customWidth="1"/>
    <col min="9982" max="9982" width="20.375" style="1" customWidth="1"/>
    <col min="9983" max="9983" width="19.5" style="1" customWidth="1"/>
    <col min="9984" max="9984" width="17" style="1" customWidth="1"/>
    <col min="9985" max="9985" width="26.625" style="1" customWidth="1"/>
    <col min="9986" max="9986" width="18.5" style="1" customWidth="1"/>
    <col min="9987" max="10231" width="9" style="1"/>
    <col min="10232" max="10232" width="5.125" style="1" customWidth="1"/>
    <col min="10233" max="10233" width="10.75" style="1" customWidth="1"/>
    <col min="10234" max="10234" width="10.25" style="1" customWidth="1"/>
    <col min="10235" max="10235" width="6.125" style="1" customWidth="1"/>
    <col min="10236" max="10236" width="13.875" style="1" customWidth="1"/>
    <col min="10237" max="10237" width="10.75" style="1" customWidth="1"/>
    <col min="10238" max="10238" width="20.375" style="1" customWidth="1"/>
    <col min="10239" max="10239" width="19.5" style="1" customWidth="1"/>
    <col min="10240" max="10240" width="17" style="1" customWidth="1"/>
    <col min="10241" max="10241" width="26.625" style="1" customWidth="1"/>
    <col min="10242" max="10242" width="18.5" style="1" customWidth="1"/>
    <col min="10243" max="10487" width="9" style="1"/>
    <col min="10488" max="10488" width="5.125" style="1" customWidth="1"/>
    <col min="10489" max="10489" width="10.75" style="1" customWidth="1"/>
    <col min="10490" max="10490" width="10.25" style="1" customWidth="1"/>
    <col min="10491" max="10491" width="6.125" style="1" customWidth="1"/>
    <col min="10492" max="10492" width="13.875" style="1" customWidth="1"/>
    <col min="10493" max="10493" width="10.75" style="1" customWidth="1"/>
    <col min="10494" max="10494" width="20.375" style="1" customWidth="1"/>
    <col min="10495" max="10495" width="19.5" style="1" customWidth="1"/>
    <col min="10496" max="10496" width="17" style="1" customWidth="1"/>
    <col min="10497" max="10497" width="26.625" style="1" customWidth="1"/>
    <col min="10498" max="10498" width="18.5" style="1" customWidth="1"/>
    <col min="10499" max="10743" width="9" style="1"/>
    <col min="10744" max="10744" width="5.125" style="1" customWidth="1"/>
    <col min="10745" max="10745" width="10.75" style="1" customWidth="1"/>
    <col min="10746" max="10746" width="10.25" style="1" customWidth="1"/>
    <col min="10747" max="10747" width="6.125" style="1" customWidth="1"/>
    <col min="10748" max="10748" width="13.875" style="1" customWidth="1"/>
    <col min="10749" max="10749" width="10.75" style="1" customWidth="1"/>
    <col min="10750" max="10750" width="20.375" style="1" customWidth="1"/>
    <col min="10751" max="10751" width="19.5" style="1" customWidth="1"/>
    <col min="10752" max="10752" width="17" style="1" customWidth="1"/>
    <col min="10753" max="10753" width="26.625" style="1" customWidth="1"/>
    <col min="10754" max="10754" width="18.5" style="1" customWidth="1"/>
    <col min="10755" max="10999" width="9" style="1"/>
    <col min="11000" max="11000" width="5.125" style="1" customWidth="1"/>
    <col min="11001" max="11001" width="10.75" style="1" customWidth="1"/>
    <col min="11002" max="11002" width="10.25" style="1" customWidth="1"/>
    <col min="11003" max="11003" width="6.125" style="1" customWidth="1"/>
    <col min="11004" max="11004" width="13.875" style="1" customWidth="1"/>
    <col min="11005" max="11005" width="10.75" style="1" customWidth="1"/>
    <col min="11006" max="11006" width="20.375" style="1" customWidth="1"/>
    <col min="11007" max="11007" width="19.5" style="1" customWidth="1"/>
    <col min="11008" max="11008" width="17" style="1" customWidth="1"/>
    <col min="11009" max="11009" width="26.625" style="1" customWidth="1"/>
    <col min="11010" max="11010" width="18.5" style="1" customWidth="1"/>
    <col min="11011" max="11255" width="9" style="1"/>
    <col min="11256" max="11256" width="5.125" style="1" customWidth="1"/>
    <col min="11257" max="11257" width="10.75" style="1" customWidth="1"/>
    <col min="11258" max="11258" width="10.25" style="1" customWidth="1"/>
    <col min="11259" max="11259" width="6.125" style="1" customWidth="1"/>
    <col min="11260" max="11260" width="13.875" style="1" customWidth="1"/>
    <col min="11261" max="11261" width="10.75" style="1" customWidth="1"/>
    <col min="11262" max="11262" width="20.375" style="1" customWidth="1"/>
    <col min="11263" max="11263" width="19.5" style="1" customWidth="1"/>
    <col min="11264" max="11264" width="17" style="1" customWidth="1"/>
    <col min="11265" max="11265" width="26.625" style="1" customWidth="1"/>
    <col min="11266" max="11266" width="18.5" style="1" customWidth="1"/>
    <col min="11267" max="11511" width="9" style="1"/>
    <col min="11512" max="11512" width="5.125" style="1" customWidth="1"/>
    <col min="11513" max="11513" width="10.75" style="1" customWidth="1"/>
    <col min="11514" max="11514" width="10.25" style="1" customWidth="1"/>
    <col min="11515" max="11515" width="6.125" style="1" customWidth="1"/>
    <col min="11516" max="11516" width="13.875" style="1" customWidth="1"/>
    <col min="11517" max="11517" width="10.75" style="1" customWidth="1"/>
    <col min="11518" max="11518" width="20.375" style="1" customWidth="1"/>
    <col min="11519" max="11519" width="19.5" style="1" customWidth="1"/>
    <col min="11520" max="11520" width="17" style="1" customWidth="1"/>
    <col min="11521" max="11521" width="26.625" style="1" customWidth="1"/>
    <col min="11522" max="11522" width="18.5" style="1" customWidth="1"/>
    <col min="11523" max="11767" width="9" style="1"/>
    <col min="11768" max="11768" width="5.125" style="1" customWidth="1"/>
    <col min="11769" max="11769" width="10.75" style="1" customWidth="1"/>
    <col min="11770" max="11770" width="10.25" style="1" customWidth="1"/>
    <col min="11771" max="11771" width="6.125" style="1" customWidth="1"/>
    <col min="11772" max="11772" width="13.875" style="1" customWidth="1"/>
    <col min="11773" max="11773" width="10.75" style="1" customWidth="1"/>
    <col min="11774" max="11774" width="20.375" style="1" customWidth="1"/>
    <col min="11775" max="11775" width="19.5" style="1" customWidth="1"/>
    <col min="11776" max="11776" width="17" style="1" customWidth="1"/>
    <col min="11777" max="11777" width="26.625" style="1" customWidth="1"/>
    <col min="11778" max="11778" width="18.5" style="1" customWidth="1"/>
    <col min="11779" max="12023" width="9" style="1"/>
    <col min="12024" max="12024" width="5.125" style="1" customWidth="1"/>
    <col min="12025" max="12025" width="10.75" style="1" customWidth="1"/>
    <col min="12026" max="12026" width="10.25" style="1" customWidth="1"/>
    <col min="12027" max="12027" width="6.125" style="1" customWidth="1"/>
    <col min="12028" max="12028" width="13.875" style="1" customWidth="1"/>
    <col min="12029" max="12029" width="10.75" style="1" customWidth="1"/>
    <col min="12030" max="12030" width="20.375" style="1" customWidth="1"/>
    <col min="12031" max="12031" width="19.5" style="1" customWidth="1"/>
    <col min="12032" max="12032" width="17" style="1" customWidth="1"/>
    <col min="12033" max="12033" width="26.625" style="1" customWidth="1"/>
    <col min="12034" max="12034" width="18.5" style="1" customWidth="1"/>
    <col min="12035" max="12279" width="9" style="1"/>
    <col min="12280" max="12280" width="5.125" style="1" customWidth="1"/>
    <col min="12281" max="12281" width="10.75" style="1" customWidth="1"/>
    <col min="12282" max="12282" width="10.25" style="1" customWidth="1"/>
    <col min="12283" max="12283" width="6.125" style="1" customWidth="1"/>
    <col min="12284" max="12284" width="13.875" style="1" customWidth="1"/>
    <col min="12285" max="12285" width="10.75" style="1" customWidth="1"/>
    <col min="12286" max="12286" width="20.375" style="1" customWidth="1"/>
    <col min="12287" max="12287" width="19.5" style="1" customWidth="1"/>
    <col min="12288" max="12288" width="17" style="1" customWidth="1"/>
    <col min="12289" max="12289" width="26.625" style="1" customWidth="1"/>
    <col min="12290" max="12290" width="18.5" style="1" customWidth="1"/>
    <col min="12291" max="12535" width="9" style="1"/>
    <col min="12536" max="12536" width="5.125" style="1" customWidth="1"/>
    <col min="12537" max="12537" width="10.75" style="1" customWidth="1"/>
    <col min="12538" max="12538" width="10.25" style="1" customWidth="1"/>
    <col min="12539" max="12539" width="6.125" style="1" customWidth="1"/>
    <col min="12540" max="12540" width="13.875" style="1" customWidth="1"/>
    <col min="12541" max="12541" width="10.75" style="1" customWidth="1"/>
    <col min="12542" max="12542" width="20.375" style="1" customWidth="1"/>
    <col min="12543" max="12543" width="19.5" style="1" customWidth="1"/>
    <col min="12544" max="12544" width="17" style="1" customWidth="1"/>
    <col min="12545" max="12545" width="26.625" style="1" customWidth="1"/>
    <col min="12546" max="12546" width="18.5" style="1" customWidth="1"/>
    <col min="12547" max="12791" width="9" style="1"/>
    <col min="12792" max="12792" width="5.125" style="1" customWidth="1"/>
    <col min="12793" max="12793" width="10.75" style="1" customWidth="1"/>
    <col min="12794" max="12794" width="10.25" style="1" customWidth="1"/>
    <col min="12795" max="12795" width="6.125" style="1" customWidth="1"/>
    <col min="12796" max="12796" width="13.875" style="1" customWidth="1"/>
    <col min="12797" max="12797" width="10.75" style="1" customWidth="1"/>
    <col min="12798" max="12798" width="20.375" style="1" customWidth="1"/>
    <col min="12799" max="12799" width="19.5" style="1" customWidth="1"/>
    <col min="12800" max="12800" width="17" style="1" customWidth="1"/>
    <col min="12801" max="12801" width="26.625" style="1" customWidth="1"/>
    <col min="12802" max="12802" width="18.5" style="1" customWidth="1"/>
    <col min="12803" max="13047" width="9" style="1"/>
    <col min="13048" max="13048" width="5.125" style="1" customWidth="1"/>
    <col min="13049" max="13049" width="10.75" style="1" customWidth="1"/>
    <col min="13050" max="13050" width="10.25" style="1" customWidth="1"/>
    <col min="13051" max="13051" width="6.125" style="1" customWidth="1"/>
    <col min="13052" max="13052" width="13.875" style="1" customWidth="1"/>
    <col min="13053" max="13053" width="10.75" style="1" customWidth="1"/>
    <col min="13054" max="13054" width="20.375" style="1" customWidth="1"/>
    <col min="13055" max="13055" width="19.5" style="1" customWidth="1"/>
    <col min="13056" max="13056" width="17" style="1" customWidth="1"/>
    <col min="13057" max="13057" width="26.625" style="1" customWidth="1"/>
    <col min="13058" max="13058" width="18.5" style="1" customWidth="1"/>
    <col min="13059" max="13303" width="9" style="1"/>
    <col min="13304" max="13304" width="5.125" style="1" customWidth="1"/>
    <col min="13305" max="13305" width="10.75" style="1" customWidth="1"/>
    <col min="13306" max="13306" width="10.25" style="1" customWidth="1"/>
    <col min="13307" max="13307" width="6.125" style="1" customWidth="1"/>
    <col min="13308" max="13308" width="13.875" style="1" customWidth="1"/>
    <col min="13309" max="13309" width="10.75" style="1" customWidth="1"/>
    <col min="13310" max="13310" width="20.375" style="1" customWidth="1"/>
    <col min="13311" max="13311" width="19.5" style="1" customWidth="1"/>
    <col min="13312" max="13312" width="17" style="1" customWidth="1"/>
    <col min="13313" max="13313" width="26.625" style="1" customWidth="1"/>
    <col min="13314" max="13314" width="18.5" style="1" customWidth="1"/>
    <col min="13315" max="13559" width="9" style="1"/>
    <col min="13560" max="13560" width="5.125" style="1" customWidth="1"/>
    <col min="13561" max="13561" width="10.75" style="1" customWidth="1"/>
    <col min="13562" max="13562" width="10.25" style="1" customWidth="1"/>
    <col min="13563" max="13563" width="6.125" style="1" customWidth="1"/>
    <col min="13564" max="13564" width="13.875" style="1" customWidth="1"/>
    <col min="13565" max="13565" width="10.75" style="1" customWidth="1"/>
    <col min="13566" max="13566" width="20.375" style="1" customWidth="1"/>
    <col min="13567" max="13567" width="19.5" style="1" customWidth="1"/>
    <col min="13568" max="13568" width="17" style="1" customWidth="1"/>
    <col min="13569" max="13569" width="26.625" style="1" customWidth="1"/>
    <col min="13570" max="13570" width="18.5" style="1" customWidth="1"/>
    <col min="13571" max="13815" width="9" style="1"/>
    <col min="13816" max="13816" width="5.125" style="1" customWidth="1"/>
    <col min="13817" max="13817" width="10.75" style="1" customWidth="1"/>
    <col min="13818" max="13818" width="10.25" style="1" customWidth="1"/>
    <col min="13819" max="13819" width="6.125" style="1" customWidth="1"/>
    <col min="13820" max="13820" width="13.875" style="1" customWidth="1"/>
    <col min="13821" max="13821" width="10.75" style="1" customWidth="1"/>
    <col min="13822" max="13822" width="20.375" style="1" customWidth="1"/>
    <col min="13823" max="13823" width="19.5" style="1" customWidth="1"/>
    <col min="13824" max="13824" width="17" style="1" customWidth="1"/>
    <col min="13825" max="13825" width="26.625" style="1" customWidth="1"/>
    <col min="13826" max="13826" width="18.5" style="1" customWidth="1"/>
    <col min="13827" max="14071" width="9" style="1"/>
    <col min="14072" max="14072" width="5.125" style="1" customWidth="1"/>
    <col min="14073" max="14073" width="10.75" style="1" customWidth="1"/>
    <col min="14074" max="14074" width="10.25" style="1" customWidth="1"/>
    <col min="14075" max="14075" width="6.125" style="1" customWidth="1"/>
    <col min="14076" max="14076" width="13.875" style="1" customWidth="1"/>
    <col min="14077" max="14077" width="10.75" style="1" customWidth="1"/>
    <col min="14078" max="14078" width="20.375" style="1" customWidth="1"/>
    <col min="14079" max="14079" width="19.5" style="1" customWidth="1"/>
    <col min="14080" max="14080" width="17" style="1" customWidth="1"/>
    <col min="14081" max="14081" width="26.625" style="1" customWidth="1"/>
    <col min="14082" max="14082" width="18.5" style="1" customWidth="1"/>
    <col min="14083" max="14327" width="9" style="1"/>
    <col min="14328" max="14328" width="5.125" style="1" customWidth="1"/>
    <col min="14329" max="14329" width="10.75" style="1" customWidth="1"/>
    <col min="14330" max="14330" width="10.25" style="1" customWidth="1"/>
    <col min="14331" max="14331" width="6.125" style="1" customWidth="1"/>
    <col min="14332" max="14332" width="13.875" style="1" customWidth="1"/>
    <col min="14333" max="14333" width="10.75" style="1" customWidth="1"/>
    <col min="14334" max="14334" width="20.375" style="1" customWidth="1"/>
    <col min="14335" max="14335" width="19.5" style="1" customWidth="1"/>
    <col min="14336" max="14336" width="17" style="1" customWidth="1"/>
    <col min="14337" max="14337" width="26.625" style="1" customWidth="1"/>
    <col min="14338" max="14338" width="18.5" style="1" customWidth="1"/>
    <col min="14339" max="14583" width="9" style="1"/>
    <col min="14584" max="14584" width="5.125" style="1" customWidth="1"/>
    <col min="14585" max="14585" width="10.75" style="1" customWidth="1"/>
    <col min="14586" max="14586" width="10.25" style="1" customWidth="1"/>
    <col min="14587" max="14587" width="6.125" style="1" customWidth="1"/>
    <col min="14588" max="14588" width="13.875" style="1" customWidth="1"/>
    <col min="14589" max="14589" width="10.75" style="1" customWidth="1"/>
    <col min="14590" max="14590" width="20.375" style="1" customWidth="1"/>
    <col min="14591" max="14591" width="19.5" style="1" customWidth="1"/>
    <col min="14592" max="14592" width="17" style="1" customWidth="1"/>
    <col min="14593" max="14593" width="26.625" style="1" customWidth="1"/>
    <col min="14594" max="14594" width="18.5" style="1" customWidth="1"/>
    <col min="14595" max="14839" width="9" style="1"/>
    <col min="14840" max="14840" width="5.125" style="1" customWidth="1"/>
    <col min="14841" max="14841" width="10.75" style="1" customWidth="1"/>
    <col min="14842" max="14842" width="10.25" style="1" customWidth="1"/>
    <col min="14843" max="14843" width="6.125" style="1" customWidth="1"/>
    <col min="14844" max="14844" width="13.875" style="1" customWidth="1"/>
    <col min="14845" max="14845" width="10.75" style="1" customWidth="1"/>
    <col min="14846" max="14846" width="20.375" style="1" customWidth="1"/>
    <col min="14847" max="14847" width="19.5" style="1" customWidth="1"/>
    <col min="14848" max="14848" width="17" style="1" customWidth="1"/>
    <col min="14849" max="14849" width="26.625" style="1" customWidth="1"/>
    <col min="14850" max="14850" width="18.5" style="1" customWidth="1"/>
    <col min="14851" max="15095" width="9" style="1"/>
    <col min="15096" max="15096" width="5.125" style="1" customWidth="1"/>
    <col min="15097" max="15097" width="10.75" style="1" customWidth="1"/>
    <col min="15098" max="15098" width="10.25" style="1" customWidth="1"/>
    <col min="15099" max="15099" width="6.125" style="1" customWidth="1"/>
    <col min="15100" max="15100" width="13.875" style="1" customWidth="1"/>
    <col min="15101" max="15101" width="10.75" style="1" customWidth="1"/>
    <col min="15102" max="15102" width="20.375" style="1" customWidth="1"/>
    <col min="15103" max="15103" width="19.5" style="1" customWidth="1"/>
    <col min="15104" max="15104" width="17" style="1" customWidth="1"/>
    <col min="15105" max="15105" width="26.625" style="1" customWidth="1"/>
    <col min="15106" max="15106" width="18.5" style="1" customWidth="1"/>
    <col min="15107" max="15351" width="9" style="1"/>
    <col min="15352" max="15352" width="5.125" style="1" customWidth="1"/>
    <col min="15353" max="15353" width="10.75" style="1" customWidth="1"/>
    <col min="15354" max="15354" width="10.25" style="1" customWidth="1"/>
    <col min="15355" max="15355" width="6.125" style="1" customWidth="1"/>
    <col min="15356" max="15356" width="13.875" style="1" customWidth="1"/>
    <col min="15357" max="15357" width="10.75" style="1" customWidth="1"/>
    <col min="15358" max="15358" width="20.375" style="1" customWidth="1"/>
    <col min="15359" max="15359" width="19.5" style="1" customWidth="1"/>
    <col min="15360" max="15360" width="17" style="1" customWidth="1"/>
    <col min="15361" max="15361" width="26.625" style="1" customWidth="1"/>
    <col min="15362" max="15362" width="18.5" style="1" customWidth="1"/>
    <col min="15363" max="15607" width="9" style="1"/>
    <col min="15608" max="15608" width="5.125" style="1" customWidth="1"/>
    <col min="15609" max="15609" width="10.75" style="1" customWidth="1"/>
    <col min="15610" max="15610" width="10.25" style="1" customWidth="1"/>
    <col min="15611" max="15611" width="6.125" style="1" customWidth="1"/>
    <col min="15612" max="15612" width="13.875" style="1" customWidth="1"/>
    <col min="15613" max="15613" width="10.75" style="1" customWidth="1"/>
    <col min="15614" max="15614" width="20.375" style="1" customWidth="1"/>
    <col min="15615" max="15615" width="19.5" style="1" customWidth="1"/>
    <col min="15616" max="15616" width="17" style="1" customWidth="1"/>
    <col min="15617" max="15617" width="26.625" style="1" customWidth="1"/>
    <col min="15618" max="15618" width="18.5" style="1" customWidth="1"/>
    <col min="15619" max="15863" width="9" style="1"/>
    <col min="15864" max="15864" width="5.125" style="1" customWidth="1"/>
    <col min="15865" max="15865" width="10.75" style="1" customWidth="1"/>
    <col min="15866" max="15866" width="10.25" style="1" customWidth="1"/>
    <col min="15867" max="15867" width="6.125" style="1" customWidth="1"/>
    <col min="15868" max="15868" width="13.875" style="1" customWidth="1"/>
    <col min="15869" max="15869" width="10.75" style="1" customWidth="1"/>
    <col min="15870" max="15870" width="20.375" style="1" customWidth="1"/>
    <col min="15871" max="15871" width="19.5" style="1" customWidth="1"/>
    <col min="15872" max="15872" width="17" style="1" customWidth="1"/>
    <col min="15873" max="15873" width="26.625" style="1" customWidth="1"/>
    <col min="15874" max="15874" width="18.5" style="1" customWidth="1"/>
    <col min="15875" max="16119" width="9" style="1"/>
    <col min="16120" max="16120" width="5.125" style="1" customWidth="1"/>
    <col min="16121" max="16121" width="10.75" style="1" customWidth="1"/>
    <col min="16122" max="16122" width="10.25" style="1" customWidth="1"/>
    <col min="16123" max="16123" width="6.125" style="1" customWidth="1"/>
    <col min="16124" max="16124" width="13.875" style="1" customWidth="1"/>
    <col min="16125" max="16125" width="10.75" style="1" customWidth="1"/>
    <col min="16126" max="16126" width="20.375" style="1" customWidth="1"/>
    <col min="16127" max="16127" width="19.5" style="1" customWidth="1"/>
    <col min="16128" max="16128" width="17" style="1" customWidth="1"/>
    <col min="16129" max="16129" width="26.625" style="1" customWidth="1"/>
    <col min="16130" max="16130" width="18.5" style="1" customWidth="1"/>
    <col min="16131" max="16384" width="9" style="1"/>
  </cols>
  <sheetData>
    <row r="1" ht="104" customHeight="1" spans="1:5">
      <c r="A1" s="3" t="s">
        <v>0</v>
      </c>
      <c r="B1" s="3"/>
      <c r="C1" s="3"/>
      <c r="D1" s="3"/>
      <c r="E1" s="3"/>
    </row>
    <row r="2" customHeight="1" spans="1:5">
      <c r="A2" s="4" t="s">
        <v>1</v>
      </c>
      <c r="B2" s="5" t="s">
        <v>2</v>
      </c>
      <c r="C2" s="6" t="s">
        <v>3</v>
      </c>
      <c r="D2" s="6" t="s">
        <v>4</v>
      </c>
      <c r="E2" s="6" t="s">
        <v>5</v>
      </c>
    </row>
    <row r="3" customHeight="1" spans="1:5">
      <c r="A3" s="7">
        <v>1</v>
      </c>
      <c r="B3" s="7" t="s">
        <v>6</v>
      </c>
      <c r="C3" s="7" t="s">
        <v>7</v>
      </c>
      <c r="D3" s="7" t="s">
        <v>8</v>
      </c>
      <c r="E3" s="7" t="s">
        <v>9</v>
      </c>
    </row>
    <row r="4" customHeight="1" spans="1:5">
      <c r="A4" s="7">
        <v>2</v>
      </c>
      <c r="B4" s="7" t="s">
        <v>6</v>
      </c>
      <c r="C4" s="7" t="s">
        <v>10</v>
      </c>
      <c r="D4" s="7" t="s">
        <v>8</v>
      </c>
      <c r="E4" s="7" t="s">
        <v>11</v>
      </c>
    </row>
  </sheetData>
  <mergeCells count="1">
    <mergeCell ref="A1:E1"/>
  </mergeCells>
  <dataValidations count="1">
    <dataValidation type="textLength" operator="equal" allowBlank="1" showInputMessage="1" showErrorMessage="1" error="请输入11位的手机号码" prompt="请输入11位的手机号码" sqref="IV65358 SR65358 ACN65358 AMJ65358 AWF65358 BGB65358 BPX65358 BZT65358 CJP65358 CTL65358 DDH65358 DND65358 DWZ65358 EGV65358 EQR65358 FAN65358 FKJ65358 FUF65358 GEB65358 GNX65358 GXT65358 HHP65358 HRL65358 IBH65358 ILD65358 IUZ65358 JEV65358 JOR65358 JYN65358 KIJ65358 KSF65358 LCB65358 LLX65358 LVT65358 MFP65358 MPL65358 MZH65358 NJD65358 NSZ65358 OCV65358 OMR65358 OWN65358 PGJ65358 PQF65358 QAB65358 QJX65358 QTT65358 RDP65358 RNL65358 RXH65358 SHD65358 SQZ65358 TAV65358 TKR65358 TUN65358 UEJ65358 UOF65358 UYB65358 VHX65358 VRT65358 WBP65358 WLL65358 WVH65358 IV65375 SR65375 ACN65375 AMJ65375 AWF65375 BGB65375 BPX65375 BZT65375 CJP65375 CTL65375 DDH65375 DND65375 DWZ65375 EGV65375 EQR65375 FAN65375 FKJ65375 FUF65375 GEB65375 GNX65375 GXT65375 HHP65375 HRL65375 IBH65375 ILD65375 IUZ65375 JEV65375 JOR65375 JYN65375 KIJ65375 KSF65375 LCB65375 LLX65375 LVT65375 MFP65375 MPL65375 MZH65375 NJD65375 NSZ65375 OCV65375 OMR65375 OWN65375 PGJ65375 PQF65375 QAB65375 QJX65375 QTT65375 RDP65375 RNL65375 RXH65375 SHD65375 SQZ65375 TAV65375 TKR65375 TUN65375 UEJ65375 UOF65375 UYB65375 VHX65375 VRT65375 WBP65375 WLL65375 WVH65375 IV65377 SR65377 ACN65377 AMJ65377 AWF65377 BGB65377 BPX65377 BZT65377 CJP65377 CTL65377 DDH65377 DND65377 DWZ65377 EGV65377 EQR65377 FAN65377 FKJ65377 FUF65377 GEB65377 GNX65377 GXT65377 HHP65377 HRL65377 IBH65377 ILD65377 IUZ65377 JEV65377 JOR65377 JYN65377 KIJ65377 KSF65377 LCB65377 LLX65377 LVT65377 MFP65377 MPL65377 MZH65377 NJD65377 NSZ65377 OCV65377 OMR65377 OWN65377 PGJ65377 PQF65377 QAB65377 QJX65377 QTT65377 RDP65377 RNL65377 RXH65377 SHD65377 SQZ65377 TAV65377 TKR65377 TUN65377 UEJ65377 UOF65377 UYB65377 VHX65377 VRT65377 WBP65377 WLL65377 WVH65377 IV65381 SR65381 ACN65381 AMJ65381 AWF65381 BGB65381 BPX65381 BZT65381 CJP65381 CTL65381 DDH65381 DND65381 DWZ65381 EGV65381 EQR65381 FAN65381 FKJ65381 FUF65381 GEB65381 GNX65381 GXT65381 HHP65381 HRL65381 IBH65381 ILD65381 IUZ65381 JEV65381 JOR65381 JYN65381 KIJ65381 KSF65381 LCB65381 LLX65381 LVT65381 MFP65381 MPL65381 MZH65381 NJD65381 NSZ65381 OCV65381 OMR65381 OWN65381 PGJ65381 PQF65381 QAB65381 QJX65381 QTT65381 RDP65381 RNL65381 RXH65381 SHD65381 SQZ65381 TAV65381 TKR65381 TUN65381 UEJ65381 UOF65381 UYB65381 VHX65381 VRT65381 WBP65381 WLL65381 WVH65381 IV130894 SR130894 ACN130894 AMJ130894 AWF130894 BGB130894 BPX130894 BZT130894 CJP130894 CTL130894 DDH130894 DND130894 DWZ130894 EGV130894 EQR130894 FAN130894 FKJ130894 FUF130894 GEB130894 GNX130894 GXT130894 HHP130894 HRL130894 IBH130894 ILD130894 IUZ130894 JEV130894 JOR130894 JYN130894 KIJ130894 KSF130894 LCB130894 LLX130894 LVT130894 MFP130894 MPL130894 MZH130894 NJD130894 NSZ130894 OCV130894 OMR130894 OWN130894 PGJ130894 PQF130894 QAB130894 QJX130894 QTT130894 RDP130894 RNL130894 RXH130894 SHD130894 SQZ130894 TAV130894 TKR130894 TUN130894 UEJ130894 UOF130894 UYB130894 VHX130894 VRT130894 WBP130894 WLL130894 WVH130894 IV130911 SR130911 ACN130911 AMJ130911 AWF130911 BGB130911 BPX130911 BZT130911 CJP130911 CTL130911 DDH130911 DND130911 DWZ130911 EGV130911 EQR130911 FAN130911 FKJ130911 FUF130911 GEB130911 GNX130911 GXT130911 HHP130911 HRL130911 IBH130911 ILD130911 IUZ130911 JEV130911 JOR130911 JYN130911 KIJ130911 KSF130911 LCB130911 LLX130911 LVT130911 MFP130911 MPL130911 MZH130911 NJD130911 NSZ130911 OCV130911 OMR130911 OWN130911 PGJ130911 PQF130911 QAB130911 QJX130911 QTT130911 RDP130911 RNL130911 RXH130911 SHD130911 SQZ130911 TAV130911 TKR130911 TUN130911 UEJ130911 UOF130911 UYB130911 VHX130911 VRT130911 WBP130911 WLL130911 WVH130911 IV130913 SR130913 ACN130913 AMJ130913 AWF130913 BGB130913 BPX130913 BZT130913 CJP130913 CTL130913 DDH130913 DND130913 DWZ130913 EGV130913 EQR130913 FAN130913 FKJ130913 FUF130913 GEB130913 GNX130913 GXT130913 HHP130913 HRL130913 IBH130913 ILD130913 IUZ130913 JEV130913 JOR130913 JYN130913 KIJ130913 KSF130913 LCB130913 LLX130913 LVT130913 MFP130913 MPL130913 MZH130913 NJD130913 NSZ130913 OCV130913 OMR130913 OWN130913 PGJ130913 PQF130913 QAB130913 QJX130913 QTT130913 RDP130913 RNL130913 RXH130913 SHD130913 SQZ130913 TAV130913 TKR130913 TUN130913 UEJ130913 UOF130913 UYB130913 VHX130913 VRT130913 WBP130913 WLL130913 WVH130913 IV130917 SR130917 ACN130917 AMJ130917 AWF130917 BGB130917 BPX130917 BZT130917 CJP130917 CTL130917 DDH130917 DND130917 DWZ130917 EGV130917 EQR130917 FAN130917 FKJ130917 FUF130917 GEB130917 GNX130917 GXT130917 HHP130917 HRL130917 IBH130917 ILD130917 IUZ130917 JEV130917 JOR130917 JYN130917 KIJ130917 KSF130917 LCB130917 LLX130917 LVT130917 MFP130917 MPL130917 MZH130917 NJD130917 NSZ130917 OCV130917 OMR130917 OWN130917 PGJ130917 PQF130917 QAB130917 QJX130917 QTT130917 RDP130917 RNL130917 RXH130917 SHD130917 SQZ130917 TAV130917 TKR130917 TUN130917 UEJ130917 UOF130917 UYB130917 VHX130917 VRT130917 WBP130917 WLL130917 WVH130917 IV196430 SR196430 ACN196430 AMJ196430 AWF196430 BGB196430 BPX196430 BZT196430 CJP196430 CTL196430 DDH196430 DND196430 DWZ196430 EGV196430 EQR196430 FAN196430 FKJ196430 FUF196430 GEB196430 GNX196430 GXT196430 HHP196430 HRL196430 IBH196430 ILD196430 IUZ196430 JEV196430 JOR196430 JYN196430 KIJ196430 KSF196430 LCB196430 LLX196430 LVT196430 MFP196430 MPL196430 MZH196430 NJD196430 NSZ196430 OCV196430 OMR196430 OWN196430 PGJ196430 PQF196430 QAB196430 QJX196430 QTT196430 RDP196430 RNL196430 RXH196430 SHD196430 SQZ196430 TAV196430 TKR196430 TUN196430 UEJ196430 UOF196430 UYB196430 VHX196430 VRT196430 WBP196430 WLL196430 WVH196430 IV196447 SR196447 ACN196447 AMJ196447 AWF196447 BGB196447 BPX196447 BZT196447 CJP196447 CTL196447 DDH196447 DND196447 DWZ196447 EGV196447 EQR196447 FAN196447 FKJ196447 FUF196447 GEB196447 GNX196447 GXT196447 HHP196447 HRL196447 IBH196447 ILD196447 IUZ196447 JEV196447 JOR196447 JYN196447 KIJ196447 KSF196447 LCB196447 LLX196447 LVT196447 MFP196447 MPL196447 MZH196447 NJD196447 NSZ196447 OCV196447 OMR196447 OWN196447 PGJ196447 PQF196447 QAB196447 QJX196447 QTT196447 RDP196447 RNL196447 RXH196447 SHD196447 SQZ196447 TAV196447 TKR196447 TUN196447 UEJ196447 UOF196447 UYB196447 VHX196447 VRT196447 WBP196447 WLL196447 WVH196447 IV196449 SR196449 ACN196449 AMJ196449 AWF196449 BGB196449 BPX196449 BZT196449 CJP196449 CTL196449 DDH196449 DND196449 DWZ196449 EGV196449 EQR196449 FAN196449 FKJ196449 FUF196449 GEB196449 GNX196449 GXT196449 HHP196449 HRL196449 IBH196449 ILD196449 IUZ196449 JEV196449 JOR196449 JYN196449 KIJ196449 KSF196449 LCB196449 LLX196449 LVT196449 MFP196449 MPL196449 MZH196449 NJD196449 NSZ196449 OCV196449 OMR196449 OWN196449 PGJ196449 PQF196449 QAB196449 QJX196449 QTT196449 RDP196449 RNL196449 RXH196449 SHD196449 SQZ196449 TAV196449 TKR196449 TUN196449 UEJ196449 UOF196449 UYB196449 VHX196449 VRT196449 WBP196449 WLL196449 WVH196449 IV196453 SR196453 ACN196453 AMJ196453 AWF196453 BGB196453 BPX196453 BZT196453 CJP196453 CTL196453 DDH196453 DND196453 DWZ196453 EGV196453 EQR196453 FAN196453 FKJ196453 FUF196453 GEB196453 GNX196453 GXT196453 HHP196453 HRL196453 IBH196453 ILD196453 IUZ196453 JEV196453 JOR196453 JYN196453 KIJ196453 KSF196453 LCB196453 LLX196453 LVT196453 MFP196453 MPL196453 MZH196453 NJD196453 NSZ196453 OCV196453 OMR196453 OWN196453 PGJ196453 PQF196453 QAB196453 QJX196453 QTT196453 RDP196453 RNL196453 RXH196453 SHD196453 SQZ196453 TAV196453 TKR196453 TUN196453 UEJ196453 UOF196453 UYB196453 VHX196453 VRT196453 WBP196453 WLL196453 WVH196453 IV261966 SR261966 ACN261966 AMJ261966 AWF261966 BGB261966 BPX261966 BZT261966 CJP261966 CTL261966 DDH261966 DND261966 DWZ261966 EGV261966 EQR261966 FAN261966 FKJ261966 FUF261966 GEB261966 GNX261966 GXT261966 HHP261966 HRL261966 IBH261966 ILD261966 IUZ261966 JEV261966 JOR261966 JYN261966 KIJ261966 KSF261966 LCB261966 LLX261966 LVT261966 MFP261966 MPL261966 MZH261966 NJD261966 NSZ261966 OCV261966 OMR261966 OWN261966 PGJ261966 PQF261966 QAB261966 QJX261966 QTT261966 RDP261966 RNL261966 RXH261966 SHD261966 SQZ261966 TAV261966 TKR261966 TUN261966 UEJ261966 UOF261966 UYB261966 VHX261966 VRT261966 WBP261966 WLL261966 WVH261966 IV261983 SR261983 ACN261983 AMJ261983 AWF261983 BGB261983 BPX261983 BZT261983 CJP261983 CTL261983 DDH261983 DND261983 DWZ261983 EGV261983 EQR261983 FAN261983 FKJ261983 FUF261983 GEB261983 GNX261983 GXT261983 HHP261983 HRL261983 IBH261983 ILD261983 IUZ261983 JEV261983 JOR261983 JYN261983 KIJ261983 KSF261983 LCB261983 LLX261983 LVT261983 MFP261983 MPL261983 MZH261983 NJD261983 NSZ261983 OCV261983 OMR261983 OWN261983 PGJ261983 PQF261983 QAB261983 QJX261983 QTT261983 RDP261983 RNL261983 RXH261983 SHD261983 SQZ261983 TAV261983 TKR261983 TUN261983 UEJ261983 UOF261983 UYB261983 VHX261983 VRT261983 WBP261983 WLL261983 WVH261983 IV261985 SR261985 ACN261985 AMJ261985 AWF261985 BGB261985 BPX261985 BZT261985 CJP261985 CTL261985 DDH261985 DND261985 DWZ261985 EGV261985 EQR261985 FAN261985 FKJ261985 FUF261985 GEB261985 GNX261985 GXT261985 HHP261985 HRL261985 IBH261985 ILD261985 IUZ261985 JEV261985 JOR261985 JYN261985 KIJ261985 KSF261985 LCB261985 LLX261985 LVT261985 MFP261985 MPL261985 MZH261985 NJD261985 NSZ261985 OCV261985 OMR261985 OWN261985 PGJ261985 PQF261985 QAB261985 QJX261985 QTT261985 RDP261985 RNL261985 RXH261985 SHD261985 SQZ261985 TAV261985 TKR261985 TUN261985 UEJ261985 UOF261985 UYB261985 VHX261985 VRT261985 WBP261985 WLL261985 WVH261985 IV261989 SR261989 ACN261989 AMJ261989 AWF261989 BGB261989 BPX261989 BZT261989 CJP261989 CTL261989 DDH261989 DND261989 DWZ261989 EGV261989 EQR261989 FAN261989 FKJ261989 FUF261989 GEB261989 GNX261989 GXT261989 HHP261989 HRL261989 IBH261989 ILD261989 IUZ261989 JEV261989 JOR261989 JYN261989 KIJ261989 KSF261989 LCB261989 LLX261989 LVT261989 MFP261989 MPL261989 MZH261989 NJD261989 NSZ261989 OCV261989 OMR261989 OWN261989 PGJ261989 PQF261989 QAB261989 QJX261989 QTT261989 RDP261989 RNL261989 RXH261989 SHD261989 SQZ261989 TAV261989 TKR261989 TUN261989 UEJ261989 UOF261989 UYB261989 VHX261989 VRT261989 WBP261989 WLL261989 WVH261989 IV327502 SR327502 ACN327502 AMJ327502 AWF327502 BGB327502 BPX327502 BZT327502 CJP327502 CTL327502 DDH327502 DND327502 DWZ327502 EGV327502 EQR327502 FAN327502 FKJ327502 FUF327502 GEB327502 GNX327502 GXT327502 HHP327502 HRL327502 IBH327502 ILD327502 IUZ327502 JEV327502 JOR327502 JYN327502 KIJ327502 KSF327502 LCB327502 LLX327502 LVT327502 MFP327502 MPL327502 MZH327502 NJD327502 NSZ327502 OCV327502 OMR327502 OWN327502 PGJ327502 PQF327502 QAB327502 QJX327502 QTT327502 RDP327502 RNL327502 RXH327502 SHD327502 SQZ327502 TAV327502 TKR327502 TUN327502 UEJ327502 UOF327502 UYB327502 VHX327502 VRT327502 WBP327502 WLL327502 WVH327502 IV327519 SR327519 ACN327519 AMJ327519 AWF327519 BGB327519 BPX327519 BZT327519 CJP327519 CTL327519 DDH327519 DND327519 DWZ327519 EGV327519 EQR327519 FAN327519 FKJ327519 FUF327519 GEB327519 GNX327519 GXT327519 HHP327519 HRL327519 IBH327519 ILD327519 IUZ327519 JEV327519 JOR327519 JYN327519 KIJ327519 KSF327519 LCB327519 LLX327519 LVT327519 MFP327519 MPL327519 MZH327519 NJD327519 NSZ327519 OCV327519 OMR327519 OWN327519 PGJ327519 PQF327519 QAB327519 QJX327519 QTT327519 RDP327519 RNL327519 RXH327519 SHD327519 SQZ327519 TAV327519 TKR327519 TUN327519 UEJ327519 UOF327519 UYB327519 VHX327519 VRT327519 WBP327519 WLL327519 WVH327519 IV327521 SR327521 ACN327521 AMJ327521 AWF327521 BGB327521 BPX327521 BZT327521 CJP327521 CTL327521 DDH327521 DND327521 DWZ327521 EGV327521 EQR327521 FAN327521 FKJ327521 FUF327521 GEB327521 GNX327521 GXT327521 HHP327521 HRL327521 IBH327521 ILD327521 IUZ327521 JEV327521 JOR327521 JYN327521 KIJ327521 KSF327521 LCB327521 LLX327521 LVT327521 MFP327521 MPL327521 MZH327521 NJD327521 NSZ327521 OCV327521 OMR327521 OWN327521 PGJ327521 PQF327521 QAB327521 QJX327521 QTT327521 RDP327521 RNL327521 RXH327521 SHD327521 SQZ327521 TAV327521 TKR327521 TUN327521 UEJ327521 UOF327521 UYB327521 VHX327521 VRT327521 WBP327521 WLL327521 WVH327521 IV327525 SR327525 ACN327525 AMJ327525 AWF327525 BGB327525 BPX327525 BZT327525 CJP327525 CTL327525 DDH327525 DND327525 DWZ327525 EGV327525 EQR327525 FAN327525 FKJ327525 FUF327525 GEB327525 GNX327525 GXT327525 HHP327525 HRL327525 IBH327525 ILD327525 IUZ327525 JEV327525 JOR327525 JYN327525 KIJ327525 KSF327525 LCB327525 LLX327525 LVT327525 MFP327525 MPL327525 MZH327525 NJD327525 NSZ327525 OCV327525 OMR327525 OWN327525 PGJ327525 PQF327525 QAB327525 QJX327525 QTT327525 RDP327525 RNL327525 RXH327525 SHD327525 SQZ327525 TAV327525 TKR327525 TUN327525 UEJ327525 UOF327525 UYB327525 VHX327525 VRT327525 WBP327525 WLL327525 WVH327525 IV393038 SR393038 ACN393038 AMJ393038 AWF393038 BGB393038 BPX393038 BZT393038 CJP393038 CTL393038 DDH393038 DND393038 DWZ393038 EGV393038 EQR393038 FAN393038 FKJ393038 FUF393038 GEB393038 GNX393038 GXT393038 HHP393038 HRL393038 IBH393038 ILD393038 IUZ393038 JEV393038 JOR393038 JYN393038 KIJ393038 KSF393038 LCB393038 LLX393038 LVT393038 MFP393038 MPL393038 MZH393038 NJD393038 NSZ393038 OCV393038 OMR393038 OWN393038 PGJ393038 PQF393038 QAB393038 QJX393038 QTT393038 RDP393038 RNL393038 RXH393038 SHD393038 SQZ393038 TAV393038 TKR393038 TUN393038 UEJ393038 UOF393038 UYB393038 VHX393038 VRT393038 WBP393038 WLL393038 WVH393038 IV393055 SR393055 ACN393055 AMJ393055 AWF393055 BGB393055 BPX393055 BZT393055 CJP393055 CTL393055 DDH393055 DND393055 DWZ393055 EGV393055 EQR393055 FAN393055 FKJ393055 FUF393055 GEB393055 GNX393055 GXT393055 HHP393055 HRL393055 IBH393055 ILD393055 IUZ393055 JEV393055 JOR393055 JYN393055 KIJ393055 KSF393055 LCB393055 LLX393055 LVT393055 MFP393055 MPL393055 MZH393055 NJD393055 NSZ393055 OCV393055 OMR393055 OWN393055 PGJ393055 PQF393055 QAB393055 QJX393055 QTT393055 RDP393055 RNL393055 RXH393055 SHD393055 SQZ393055 TAV393055 TKR393055 TUN393055 UEJ393055 UOF393055 UYB393055 VHX393055 VRT393055 WBP393055 WLL393055 WVH393055 IV393057 SR393057 ACN393057 AMJ393057 AWF393057 BGB393057 BPX393057 BZT393057 CJP393057 CTL393057 DDH393057 DND393057 DWZ393057 EGV393057 EQR393057 FAN393057 FKJ393057 FUF393057 GEB393057 GNX393057 GXT393057 HHP393057 HRL393057 IBH393057 ILD393057 IUZ393057 JEV393057 JOR393057 JYN393057 KIJ393057 KSF393057 LCB393057 LLX393057 LVT393057 MFP393057 MPL393057 MZH393057 NJD393057 NSZ393057 OCV393057 OMR393057 OWN393057 PGJ393057 PQF393057 QAB393057 QJX393057 QTT393057 RDP393057 RNL393057 RXH393057 SHD393057 SQZ393057 TAV393057 TKR393057 TUN393057 UEJ393057 UOF393057 UYB393057 VHX393057 VRT393057 WBP393057 WLL393057 WVH393057 IV393061 SR393061 ACN393061 AMJ393061 AWF393061 BGB393061 BPX393061 BZT393061 CJP393061 CTL393061 DDH393061 DND393061 DWZ393061 EGV393061 EQR393061 FAN393061 FKJ393061 FUF393061 GEB393061 GNX393061 GXT393061 HHP393061 HRL393061 IBH393061 ILD393061 IUZ393061 JEV393061 JOR393061 JYN393061 KIJ393061 KSF393061 LCB393061 LLX393061 LVT393061 MFP393061 MPL393061 MZH393061 NJD393061 NSZ393061 OCV393061 OMR393061 OWN393061 PGJ393061 PQF393061 QAB393061 QJX393061 QTT393061 RDP393061 RNL393061 RXH393061 SHD393061 SQZ393061 TAV393061 TKR393061 TUN393061 UEJ393061 UOF393061 UYB393061 VHX393061 VRT393061 WBP393061 WLL393061 WVH393061 IV458574 SR458574 ACN458574 AMJ458574 AWF458574 BGB458574 BPX458574 BZT458574 CJP458574 CTL458574 DDH458574 DND458574 DWZ458574 EGV458574 EQR458574 FAN458574 FKJ458574 FUF458574 GEB458574 GNX458574 GXT458574 HHP458574 HRL458574 IBH458574 ILD458574 IUZ458574 JEV458574 JOR458574 JYN458574 KIJ458574 KSF458574 LCB458574 LLX458574 LVT458574 MFP458574 MPL458574 MZH458574 NJD458574 NSZ458574 OCV458574 OMR458574 OWN458574 PGJ458574 PQF458574 QAB458574 QJX458574 QTT458574 RDP458574 RNL458574 RXH458574 SHD458574 SQZ458574 TAV458574 TKR458574 TUN458574 UEJ458574 UOF458574 UYB458574 VHX458574 VRT458574 WBP458574 WLL458574 WVH458574 IV458591 SR458591 ACN458591 AMJ458591 AWF458591 BGB458591 BPX458591 BZT458591 CJP458591 CTL458591 DDH458591 DND458591 DWZ458591 EGV458591 EQR458591 FAN458591 FKJ458591 FUF458591 GEB458591 GNX458591 GXT458591 HHP458591 HRL458591 IBH458591 ILD458591 IUZ458591 JEV458591 JOR458591 JYN458591 KIJ458591 KSF458591 LCB458591 LLX458591 LVT458591 MFP458591 MPL458591 MZH458591 NJD458591 NSZ458591 OCV458591 OMR458591 OWN458591 PGJ458591 PQF458591 QAB458591 QJX458591 QTT458591 RDP458591 RNL458591 RXH458591 SHD458591 SQZ458591 TAV458591 TKR458591 TUN458591 UEJ458591 UOF458591 UYB458591 VHX458591 VRT458591 WBP458591 WLL458591 WVH458591 IV458593 SR458593 ACN458593 AMJ458593 AWF458593 BGB458593 BPX458593 BZT458593 CJP458593 CTL458593 DDH458593 DND458593 DWZ458593 EGV458593 EQR458593 FAN458593 FKJ458593 FUF458593 GEB458593 GNX458593 GXT458593 HHP458593 HRL458593 IBH458593 ILD458593 IUZ458593 JEV458593 JOR458593 JYN458593 KIJ458593 KSF458593 LCB458593 LLX458593 LVT458593 MFP458593 MPL458593 MZH458593 NJD458593 NSZ458593 OCV458593 OMR458593 OWN458593 PGJ458593 PQF458593 QAB458593 QJX458593 QTT458593 RDP458593 RNL458593 RXH458593 SHD458593 SQZ458593 TAV458593 TKR458593 TUN458593 UEJ458593 UOF458593 UYB458593 VHX458593 VRT458593 WBP458593 WLL458593 WVH458593 IV458597 SR458597 ACN458597 AMJ458597 AWF458597 BGB458597 BPX458597 BZT458597 CJP458597 CTL458597 DDH458597 DND458597 DWZ458597 EGV458597 EQR458597 FAN458597 FKJ458597 FUF458597 GEB458597 GNX458597 GXT458597 HHP458597 HRL458597 IBH458597 ILD458597 IUZ458597 JEV458597 JOR458597 JYN458597 KIJ458597 KSF458597 LCB458597 LLX458597 LVT458597 MFP458597 MPL458597 MZH458597 NJD458597 NSZ458597 OCV458597 OMR458597 OWN458597 PGJ458597 PQF458597 QAB458597 QJX458597 QTT458597 RDP458597 RNL458597 RXH458597 SHD458597 SQZ458597 TAV458597 TKR458597 TUN458597 UEJ458597 UOF458597 UYB458597 VHX458597 VRT458597 WBP458597 WLL458597 WVH458597 IV524110 SR524110 ACN524110 AMJ524110 AWF524110 BGB524110 BPX524110 BZT524110 CJP524110 CTL524110 DDH524110 DND524110 DWZ524110 EGV524110 EQR524110 FAN524110 FKJ524110 FUF524110 GEB524110 GNX524110 GXT524110 HHP524110 HRL524110 IBH524110 ILD524110 IUZ524110 JEV524110 JOR524110 JYN524110 KIJ524110 KSF524110 LCB524110 LLX524110 LVT524110 MFP524110 MPL524110 MZH524110 NJD524110 NSZ524110 OCV524110 OMR524110 OWN524110 PGJ524110 PQF524110 QAB524110 QJX524110 QTT524110 RDP524110 RNL524110 RXH524110 SHD524110 SQZ524110 TAV524110 TKR524110 TUN524110 UEJ524110 UOF524110 UYB524110 VHX524110 VRT524110 WBP524110 WLL524110 WVH524110 IV524127 SR524127 ACN524127 AMJ524127 AWF524127 BGB524127 BPX524127 BZT524127 CJP524127 CTL524127 DDH524127 DND524127 DWZ524127 EGV524127 EQR524127 FAN524127 FKJ524127 FUF524127 GEB524127 GNX524127 GXT524127 HHP524127 HRL524127 IBH524127 ILD524127 IUZ524127 JEV524127 JOR524127 JYN524127 KIJ524127 KSF524127 LCB524127 LLX524127 LVT524127 MFP524127 MPL524127 MZH524127 NJD524127 NSZ524127 OCV524127 OMR524127 OWN524127 PGJ524127 PQF524127 QAB524127 QJX524127 QTT524127 RDP524127 RNL524127 RXH524127 SHD524127 SQZ524127 TAV524127 TKR524127 TUN524127 UEJ524127 UOF524127 UYB524127 VHX524127 VRT524127 WBP524127 WLL524127 WVH524127 IV524129 SR524129 ACN524129 AMJ524129 AWF524129 BGB524129 BPX524129 BZT524129 CJP524129 CTL524129 DDH524129 DND524129 DWZ524129 EGV524129 EQR524129 FAN524129 FKJ524129 FUF524129 GEB524129 GNX524129 GXT524129 HHP524129 HRL524129 IBH524129 ILD524129 IUZ524129 JEV524129 JOR524129 JYN524129 KIJ524129 KSF524129 LCB524129 LLX524129 LVT524129 MFP524129 MPL524129 MZH524129 NJD524129 NSZ524129 OCV524129 OMR524129 OWN524129 PGJ524129 PQF524129 QAB524129 QJX524129 QTT524129 RDP524129 RNL524129 RXH524129 SHD524129 SQZ524129 TAV524129 TKR524129 TUN524129 UEJ524129 UOF524129 UYB524129 VHX524129 VRT524129 WBP524129 WLL524129 WVH524129 IV524133 SR524133 ACN524133 AMJ524133 AWF524133 BGB524133 BPX524133 BZT524133 CJP524133 CTL524133 DDH524133 DND524133 DWZ524133 EGV524133 EQR524133 FAN524133 FKJ524133 FUF524133 GEB524133 GNX524133 GXT524133 HHP524133 HRL524133 IBH524133 ILD524133 IUZ524133 JEV524133 JOR524133 JYN524133 KIJ524133 KSF524133 LCB524133 LLX524133 LVT524133 MFP524133 MPL524133 MZH524133 NJD524133 NSZ524133 OCV524133 OMR524133 OWN524133 PGJ524133 PQF524133 QAB524133 QJX524133 QTT524133 RDP524133 RNL524133 RXH524133 SHD524133 SQZ524133 TAV524133 TKR524133 TUN524133 UEJ524133 UOF524133 UYB524133 VHX524133 VRT524133 WBP524133 WLL524133 WVH524133 IV589646 SR589646 ACN589646 AMJ589646 AWF589646 BGB589646 BPX589646 BZT589646 CJP589646 CTL589646 DDH589646 DND589646 DWZ589646 EGV589646 EQR589646 FAN589646 FKJ589646 FUF589646 GEB589646 GNX589646 GXT589646 HHP589646 HRL589646 IBH589646 ILD589646 IUZ589646 JEV589646 JOR589646 JYN589646 KIJ589646 KSF589646 LCB589646 LLX589646 LVT589646 MFP589646 MPL589646 MZH589646 NJD589646 NSZ589646 OCV589646 OMR589646 OWN589646 PGJ589646 PQF589646 QAB589646 QJX589646 QTT589646 RDP589646 RNL589646 RXH589646 SHD589646 SQZ589646 TAV589646 TKR589646 TUN589646 UEJ589646 UOF589646 UYB589646 VHX589646 VRT589646 WBP589646 WLL589646 WVH589646 IV589663 SR589663 ACN589663 AMJ589663 AWF589663 BGB589663 BPX589663 BZT589663 CJP589663 CTL589663 DDH589663 DND589663 DWZ589663 EGV589663 EQR589663 FAN589663 FKJ589663 FUF589663 GEB589663 GNX589663 GXT589663 HHP589663 HRL589663 IBH589663 ILD589663 IUZ589663 JEV589663 JOR589663 JYN589663 KIJ589663 KSF589663 LCB589663 LLX589663 LVT589663 MFP589663 MPL589663 MZH589663 NJD589663 NSZ589663 OCV589663 OMR589663 OWN589663 PGJ589663 PQF589663 QAB589663 QJX589663 QTT589663 RDP589663 RNL589663 RXH589663 SHD589663 SQZ589663 TAV589663 TKR589663 TUN589663 UEJ589663 UOF589663 UYB589663 VHX589663 VRT589663 WBP589663 WLL589663 WVH589663 IV589665 SR589665 ACN589665 AMJ589665 AWF589665 BGB589665 BPX589665 BZT589665 CJP589665 CTL589665 DDH589665 DND589665 DWZ589665 EGV589665 EQR589665 FAN589665 FKJ589665 FUF589665 GEB589665 GNX589665 GXT589665 HHP589665 HRL589665 IBH589665 ILD589665 IUZ589665 JEV589665 JOR589665 JYN589665 KIJ589665 KSF589665 LCB589665 LLX589665 LVT589665 MFP589665 MPL589665 MZH589665 NJD589665 NSZ589665 OCV589665 OMR589665 OWN589665 PGJ589665 PQF589665 QAB589665 QJX589665 QTT589665 RDP589665 RNL589665 RXH589665 SHD589665 SQZ589665 TAV589665 TKR589665 TUN589665 UEJ589665 UOF589665 UYB589665 VHX589665 VRT589665 WBP589665 WLL589665 WVH589665 IV589669 SR589669 ACN589669 AMJ589669 AWF589669 BGB589669 BPX589669 BZT589669 CJP589669 CTL589669 DDH589669 DND589669 DWZ589669 EGV589669 EQR589669 FAN589669 FKJ589669 FUF589669 GEB589669 GNX589669 GXT589669 HHP589669 HRL589669 IBH589669 ILD589669 IUZ589669 JEV589669 JOR589669 JYN589669 KIJ589669 KSF589669 LCB589669 LLX589669 LVT589669 MFP589669 MPL589669 MZH589669 NJD589669 NSZ589669 OCV589669 OMR589669 OWN589669 PGJ589669 PQF589669 QAB589669 QJX589669 QTT589669 RDP589669 RNL589669 RXH589669 SHD589669 SQZ589669 TAV589669 TKR589669 TUN589669 UEJ589669 UOF589669 UYB589669 VHX589669 VRT589669 WBP589669 WLL589669 WVH589669 IV655182 SR655182 ACN655182 AMJ655182 AWF655182 BGB655182 BPX655182 BZT655182 CJP655182 CTL655182 DDH655182 DND655182 DWZ655182 EGV655182 EQR655182 FAN655182 FKJ655182 FUF655182 GEB655182 GNX655182 GXT655182 HHP655182 HRL655182 IBH655182 ILD655182 IUZ655182 JEV655182 JOR655182 JYN655182 KIJ655182 KSF655182 LCB655182 LLX655182 LVT655182 MFP655182 MPL655182 MZH655182 NJD655182 NSZ655182 OCV655182 OMR655182 OWN655182 PGJ655182 PQF655182 QAB655182 QJX655182 QTT655182 RDP655182 RNL655182 RXH655182 SHD655182 SQZ655182 TAV655182 TKR655182 TUN655182 UEJ655182 UOF655182 UYB655182 VHX655182 VRT655182 WBP655182 WLL655182 WVH655182 IV655199 SR655199 ACN655199 AMJ655199 AWF655199 BGB655199 BPX655199 BZT655199 CJP655199 CTL655199 DDH655199 DND655199 DWZ655199 EGV655199 EQR655199 FAN655199 FKJ655199 FUF655199 GEB655199 GNX655199 GXT655199 HHP655199 HRL655199 IBH655199 ILD655199 IUZ655199 JEV655199 JOR655199 JYN655199 KIJ655199 KSF655199 LCB655199 LLX655199 LVT655199 MFP655199 MPL655199 MZH655199 NJD655199 NSZ655199 OCV655199 OMR655199 OWN655199 PGJ655199 PQF655199 QAB655199 QJX655199 QTT655199 RDP655199 RNL655199 RXH655199 SHD655199 SQZ655199 TAV655199 TKR655199 TUN655199 UEJ655199 UOF655199 UYB655199 VHX655199 VRT655199 WBP655199 WLL655199 WVH655199 IV655201 SR655201 ACN655201 AMJ655201 AWF655201 BGB655201 BPX655201 BZT655201 CJP655201 CTL655201 DDH655201 DND655201 DWZ655201 EGV655201 EQR655201 FAN655201 FKJ655201 FUF655201 GEB655201 GNX655201 GXT655201 HHP655201 HRL655201 IBH655201 ILD655201 IUZ655201 JEV655201 JOR655201 JYN655201 KIJ655201 KSF655201 LCB655201 LLX655201 LVT655201 MFP655201 MPL655201 MZH655201 NJD655201 NSZ655201 OCV655201 OMR655201 OWN655201 PGJ655201 PQF655201 QAB655201 QJX655201 QTT655201 RDP655201 RNL655201 RXH655201 SHD655201 SQZ655201 TAV655201 TKR655201 TUN655201 UEJ655201 UOF655201 UYB655201 VHX655201 VRT655201 WBP655201 WLL655201 WVH655201 IV655205 SR655205 ACN655205 AMJ655205 AWF655205 BGB655205 BPX655205 BZT655205 CJP655205 CTL655205 DDH655205 DND655205 DWZ655205 EGV655205 EQR655205 FAN655205 FKJ655205 FUF655205 GEB655205 GNX655205 GXT655205 HHP655205 HRL655205 IBH655205 ILD655205 IUZ655205 JEV655205 JOR655205 JYN655205 KIJ655205 KSF655205 LCB655205 LLX655205 LVT655205 MFP655205 MPL655205 MZH655205 NJD655205 NSZ655205 OCV655205 OMR655205 OWN655205 PGJ655205 PQF655205 QAB655205 QJX655205 QTT655205 RDP655205 RNL655205 RXH655205 SHD655205 SQZ655205 TAV655205 TKR655205 TUN655205 UEJ655205 UOF655205 UYB655205 VHX655205 VRT655205 WBP655205 WLL655205 WVH655205 IV720718 SR720718 ACN720718 AMJ720718 AWF720718 BGB720718 BPX720718 BZT720718 CJP720718 CTL720718 DDH720718 DND720718 DWZ720718 EGV720718 EQR720718 FAN720718 FKJ720718 FUF720718 GEB720718 GNX720718 GXT720718 HHP720718 HRL720718 IBH720718 ILD720718 IUZ720718 JEV720718 JOR720718 JYN720718 KIJ720718 KSF720718 LCB720718 LLX720718 LVT720718 MFP720718 MPL720718 MZH720718 NJD720718 NSZ720718 OCV720718 OMR720718 OWN720718 PGJ720718 PQF720718 QAB720718 QJX720718 QTT720718 RDP720718 RNL720718 RXH720718 SHD720718 SQZ720718 TAV720718 TKR720718 TUN720718 UEJ720718 UOF720718 UYB720718 VHX720718 VRT720718 WBP720718 WLL720718 WVH720718 IV720735 SR720735 ACN720735 AMJ720735 AWF720735 BGB720735 BPX720735 BZT720735 CJP720735 CTL720735 DDH720735 DND720735 DWZ720735 EGV720735 EQR720735 FAN720735 FKJ720735 FUF720735 GEB720735 GNX720735 GXT720735 HHP720735 HRL720735 IBH720735 ILD720735 IUZ720735 JEV720735 JOR720735 JYN720735 KIJ720735 KSF720735 LCB720735 LLX720735 LVT720735 MFP720735 MPL720735 MZH720735 NJD720735 NSZ720735 OCV720735 OMR720735 OWN720735 PGJ720735 PQF720735 QAB720735 QJX720735 QTT720735 RDP720735 RNL720735 RXH720735 SHD720735 SQZ720735 TAV720735 TKR720735 TUN720735 UEJ720735 UOF720735 UYB720735 VHX720735 VRT720735 WBP720735 WLL720735 WVH720735 IV720737 SR720737 ACN720737 AMJ720737 AWF720737 BGB720737 BPX720737 BZT720737 CJP720737 CTL720737 DDH720737 DND720737 DWZ720737 EGV720737 EQR720737 FAN720737 FKJ720737 FUF720737 GEB720737 GNX720737 GXT720737 HHP720737 HRL720737 IBH720737 ILD720737 IUZ720737 JEV720737 JOR720737 JYN720737 KIJ720737 KSF720737 LCB720737 LLX720737 LVT720737 MFP720737 MPL720737 MZH720737 NJD720737 NSZ720737 OCV720737 OMR720737 OWN720737 PGJ720737 PQF720737 QAB720737 QJX720737 QTT720737 RDP720737 RNL720737 RXH720737 SHD720737 SQZ720737 TAV720737 TKR720737 TUN720737 UEJ720737 UOF720737 UYB720737 VHX720737 VRT720737 WBP720737 WLL720737 WVH720737 IV720741 SR720741 ACN720741 AMJ720741 AWF720741 BGB720741 BPX720741 BZT720741 CJP720741 CTL720741 DDH720741 DND720741 DWZ720741 EGV720741 EQR720741 FAN720741 FKJ720741 FUF720741 GEB720741 GNX720741 GXT720741 HHP720741 HRL720741 IBH720741 ILD720741 IUZ720741 JEV720741 JOR720741 JYN720741 KIJ720741 KSF720741 LCB720741 LLX720741 LVT720741 MFP720741 MPL720741 MZH720741 NJD720741 NSZ720741 OCV720741 OMR720741 OWN720741 PGJ720741 PQF720741 QAB720741 QJX720741 QTT720741 RDP720741 RNL720741 RXH720741 SHD720741 SQZ720741 TAV720741 TKR720741 TUN720741 UEJ720741 UOF720741 UYB720741 VHX720741 VRT720741 WBP720741 WLL720741 WVH720741 IV786254 SR786254 ACN786254 AMJ786254 AWF786254 BGB786254 BPX786254 BZT786254 CJP786254 CTL786254 DDH786254 DND786254 DWZ786254 EGV786254 EQR786254 FAN786254 FKJ786254 FUF786254 GEB786254 GNX786254 GXT786254 HHP786254 HRL786254 IBH786254 ILD786254 IUZ786254 JEV786254 JOR786254 JYN786254 KIJ786254 KSF786254 LCB786254 LLX786254 LVT786254 MFP786254 MPL786254 MZH786254 NJD786254 NSZ786254 OCV786254 OMR786254 OWN786254 PGJ786254 PQF786254 QAB786254 QJX786254 QTT786254 RDP786254 RNL786254 RXH786254 SHD786254 SQZ786254 TAV786254 TKR786254 TUN786254 UEJ786254 UOF786254 UYB786254 VHX786254 VRT786254 WBP786254 WLL786254 WVH786254 IV786271 SR786271 ACN786271 AMJ786271 AWF786271 BGB786271 BPX786271 BZT786271 CJP786271 CTL786271 DDH786271 DND786271 DWZ786271 EGV786271 EQR786271 FAN786271 FKJ786271 FUF786271 GEB786271 GNX786271 GXT786271 HHP786271 HRL786271 IBH786271 ILD786271 IUZ786271 JEV786271 JOR786271 JYN786271 KIJ786271 KSF786271 LCB786271 LLX786271 LVT786271 MFP786271 MPL786271 MZH786271 NJD786271 NSZ786271 OCV786271 OMR786271 OWN786271 PGJ786271 PQF786271 QAB786271 QJX786271 QTT786271 RDP786271 RNL786271 RXH786271 SHD786271 SQZ786271 TAV786271 TKR786271 TUN786271 UEJ786271 UOF786271 UYB786271 VHX786271 VRT786271 WBP786271 WLL786271 WVH786271 IV786273 SR786273 ACN786273 AMJ786273 AWF786273 BGB786273 BPX786273 BZT786273 CJP786273 CTL786273 DDH786273 DND786273 DWZ786273 EGV786273 EQR786273 FAN786273 FKJ786273 FUF786273 GEB786273 GNX786273 GXT786273 HHP786273 HRL786273 IBH786273 ILD786273 IUZ786273 JEV786273 JOR786273 JYN786273 KIJ786273 KSF786273 LCB786273 LLX786273 LVT786273 MFP786273 MPL786273 MZH786273 NJD786273 NSZ786273 OCV786273 OMR786273 OWN786273 PGJ786273 PQF786273 QAB786273 QJX786273 QTT786273 RDP786273 RNL786273 RXH786273 SHD786273 SQZ786273 TAV786273 TKR786273 TUN786273 UEJ786273 UOF786273 UYB786273 VHX786273 VRT786273 WBP786273 WLL786273 WVH786273 IV786277 SR786277 ACN786277 AMJ786277 AWF786277 BGB786277 BPX786277 BZT786277 CJP786277 CTL786277 DDH786277 DND786277 DWZ786277 EGV786277 EQR786277 FAN786277 FKJ786277 FUF786277 GEB786277 GNX786277 GXT786277 HHP786277 HRL786277 IBH786277 ILD786277 IUZ786277 JEV786277 JOR786277 JYN786277 KIJ786277 KSF786277 LCB786277 LLX786277 LVT786277 MFP786277 MPL786277 MZH786277 NJD786277 NSZ786277 OCV786277 OMR786277 OWN786277 PGJ786277 PQF786277 QAB786277 QJX786277 QTT786277 RDP786277 RNL786277 RXH786277 SHD786277 SQZ786277 TAV786277 TKR786277 TUN786277 UEJ786277 UOF786277 UYB786277 VHX786277 VRT786277 WBP786277 WLL786277 WVH786277 IV851790 SR851790 ACN851790 AMJ851790 AWF851790 BGB851790 BPX851790 BZT851790 CJP851790 CTL851790 DDH851790 DND851790 DWZ851790 EGV851790 EQR851790 FAN851790 FKJ851790 FUF851790 GEB851790 GNX851790 GXT851790 HHP851790 HRL851790 IBH851790 ILD851790 IUZ851790 JEV851790 JOR851790 JYN851790 KIJ851790 KSF851790 LCB851790 LLX851790 LVT851790 MFP851790 MPL851790 MZH851790 NJD851790 NSZ851790 OCV851790 OMR851790 OWN851790 PGJ851790 PQF851790 QAB851790 QJX851790 QTT851790 RDP851790 RNL851790 RXH851790 SHD851790 SQZ851790 TAV851790 TKR851790 TUN851790 UEJ851790 UOF851790 UYB851790 VHX851790 VRT851790 WBP851790 WLL851790 WVH851790 IV851807 SR851807 ACN851807 AMJ851807 AWF851807 BGB851807 BPX851807 BZT851807 CJP851807 CTL851807 DDH851807 DND851807 DWZ851807 EGV851807 EQR851807 FAN851807 FKJ851807 FUF851807 GEB851807 GNX851807 GXT851807 HHP851807 HRL851807 IBH851807 ILD851807 IUZ851807 JEV851807 JOR851807 JYN851807 KIJ851807 KSF851807 LCB851807 LLX851807 LVT851807 MFP851807 MPL851807 MZH851807 NJD851807 NSZ851807 OCV851807 OMR851807 OWN851807 PGJ851807 PQF851807 QAB851807 QJX851807 QTT851807 RDP851807 RNL851807 RXH851807 SHD851807 SQZ851807 TAV851807 TKR851807 TUN851807 UEJ851807 UOF851807 UYB851807 VHX851807 VRT851807 WBP851807 WLL851807 WVH851807 IV851809 SR851809 ACN851809 AMJ851809 AWF851809 BGB851809 BPX851809 BZT851809 CJP851809 CTL851809 DDH851809 DND851809 DWZ851809 EGV851809 EQR851809 FAN851809 FKJ851809 FUF851809 GEB851809 GNX851809 GXT851809 HHP851809 HRL851809 IBH851809 ILD851809 IUZ851809 JEV851809 JOR851809 JYN851809 KIJ851809 KSF851809 LCB851809 LLX851809 LVT851809 MFP851809 MPL851809 MZH851809 NJD851809 NSZ851809 OCV851809 OMR851809 OWN851809 PGJ851809 PQF851809 QAB851809 QJX851809 QTT851809 RDP851809 RNL851809 RXH851809 SHD851809 SQZ851809 TAV851809 TKR851809 TUN851809 UEJ851809 UOF851809 UYB851809 VHX851809 VRT851809 WBP851809 WLL851809 WVH851809 IV851813 SR851813 ACN851813 AMJ851813 AWF851813 BGB851813 BPX851813 BZT851813 CJP851813 CTL851813 DDH851813 DND851813 DWZ851813 EGV851813 EQR851813 FAN851813 FKJ851813 FUF851813 GEB851813 GNX851813 GXT851813 HHP851813 HRL851813 IBH851813 ILD851813 IUZ851813 JEV851813 JOR851813 JYN851813 KIJ851813 KSF851813 LCB851813 LLX851813 LVT851813 MFP851813 MPL851813 MZH851813 NJD851813 NSZ851813 OCV851813 OMR851813 OWN851813 PGJ851813 PQF851813 QAB851813 QJX851813 QTT851813 RDP851813 RNL851813 RXH851813 SHD851813 SQZ851813 TAV851813 TKR851813 TUN851813 UEJ851813 UOF851813 UYB851813 VHX851813 VRT851813 WBP851813 WLL851813 WVH851813 IV917326 SR917326 ACN917326 AMJ917326 AWF917326 BGB917326 BPX917326 BZT917326 CJP917326 CTL917326 DDH917326 DND917326 DWZ917326 EGV917326 EQR917326 FAN917326 FKJ917326 FUF917326 GEB917326 GNX917326 GXT917326 HHP917326 HRL917326 IBH917326 ILD917326 IUZ917326 JEV917326 JOR917326 JYN917326 KIJ917326 KSF917326 LCB917326 LLX917326 LVT917326 MFP917326 MPL917326 MZH917326 NJD917326 NSZ917326 OCV917326 OMR917326 OWN917326 PGJ917326 PQF917326 QAB917326 QJX917326 QTT917326 RDP917326 RNL917326 RXH917326 SHD917326 SQZ917326 TAV917326 TKR917326 TUN917326 UEJ917326 UOF917326 UYB917326 VHX917326 VRT917326 WBP917326 WLL917326 WVH917326 IV917343 SR917343 ACN917343 AMJ917343 AWF917343 BGB917343 BPX917343 BZT917343 CJP917343 CTL917343 DDH917343 DND917343 DWZ917343 EGV917343 EQR917343 FAN917343 FKJ917343 FUF917343 GEB917343 GNX917343 GXT917343 HHP917343 HRL917343 IBH917343 ILD917343 IUZ917343 JEV917343 JOR917343 JYN917343 KIJ917343 KSF917343 LCB917343 LLX917343 LVT917343 MFP917343 MPL917343 MZH917343 NJD917343 NSZ917343 OCV917343 OMR917343 OWN917343 PGJ917343 PQF917343 QAB917343 QJX917343 QTT917343 RDP917343 RNL917343 RXH917343 SHD917343 SQZ917343 TAV917343 TKR917343 TUN917343 UEJ917343 UOF917343 UYB917343 VHX917343 VRT917343 WBP917343 WLL917343 WVH917343 IV917345 SR917345 ACN917345 AMJ917345 AWF917345 BGB917345 BPX917345 BZT917345 CJP917345 CTL917345 DDH917345 DND917345 DWZ917345 EGV917345 EQR917345 FAN917345 FKJ917345 FUF917345 GEB917345 GNX917345 GXT917345 HHP917345 HRL917345 IBH917345 ILD917345 IUZ917345 JEV917345 JOR917345 JYN917345 KIJ917345 KSF917345 LCB917345 LLX917345 LVT917345 MFP917345 MPL917345 MZH917345 NJD917345 NSZ917345 OCV917345 OMR917345 OWN917345 PGJ917345 PQF917345 QAB917345 QJX917345 QTT917345 RDP917345 RNL917345 RXH917345 SHD917345 SQZ917345 TAV917345 TKR917345 TUN917345 UEJ917345 UOF917345 UYB917345 VHX917345 VRT917345 WBP917345 WLL917345 WVH917345 IV917349 SR917349 ACN917349 AMJ917349 AWF917349 BGB917349 BPX917349 BZT917349 CJP917349 CTL917349 DDH917349 DND917349 DWZ917349 EGV917349 EQR917349 FAN917349 FKJ917349 FUF917349 GEB917349 GNX917349 GXT917349 HHP917349 HRL917349 IBH917349 ILD917349 IUZ917349 JEV917349 JOR917349 JYN917349 KIJ917349 KSF917349 LCB917349 LLX917349 LVT917349 MFP917349 MPL917349 MZH917349 NJD917349 NSZ917349 OCV917349 OMR917349 OWN917349 PGJ917349 PQF917349 QAB917349 QJX917349 QTT917349 RDP917349 RNL917349 RXH917349 SHD917349 SQZ917349 TAV917349 TKR917349 TUN917349 UEJ917349 UOF917349 UYB917349 VHX917349 VRT917349 WBP917349 WLL917349 WVH917349 IV982862 SR982862 ACN982862 AMJ982862 AWF982862 BGB982862 BPX982862 BZT982862 CJP982862 CTL982862 DDH982862 DND982862 DWZ982862 EGV982862 EQR982862 FAN982862 FKJ982862 FUF982862 GEB982862 GNX982862 GXT982862 HHP982862 HRL982862 IBH982862 ILD982862 IUZ982862 JEV982862 JOR982862 JYN982862 KIJ982862 KSF982862 LCB982862 LLX982862 LVT982862 MFP982862 MPL982862 MZH982862 NJD982862 NSZ982862 OCV982862 OMR982862 OWN982862 PGJ982862 PQF982862 QAB982862 QJX982862 QTT982862 RDP982862 RNL982862 RXH982862 SHD982862 SQZ982862 TAV982862 TKR982862 TUN982862 UEJ982862 UOF982862 UYB982862 VHX982862 VRT982862 WBP982862 WLL982862 WVH982862 IV982879 SR982879 ACN982879 AMJ982879 AWF982879 BGB982879 BPX982879 BZT982879 CJP982879 CTL982879 DDH982879 DND982879 DWZ982879 EGV982879 EQR982879 FAN982879 FKJ982879 FUF982879 GEB982879 GNX982879 GXT982879 HHP982879 HRL982879 IBH982879 ILD982879 IUZ982879 JEV982879 JOR982879 JYN982879 KIJ982879 KSF982879 LCB982879 LLX982879 LVT982879 MFP982879 MPL982879 MZH982879 NJD982879 NSZ982879 OCV982879 OMR982879 OWN982879 PGJ982879 PQF982879 QAB982879 QJX982879 QTT982879 RDP982879 RNL982879 RXH982879 SHD982879 SQZ982879 TAV982879 TKR982879 TUN982879 UEJ982879 UOF982879 UYB982879 VHX982879 VRT982879 WBP982879 WLL982879 WVH982879 IV982881 SR982881 ACN982881 AMJ982881 AWF982881 BGB982881 BPX982881 BZT982881 CJP982881 CTL982881 DDH982881 DND982881 DWZ982881 EGV982881 EQR982881 FAN982881 FKJ982881 FUF982881 GEB982881 GNX982881 GXT982881 HHP982881 HRL982881 IBH982881 ILD982881 IUZ982881 JEV982881 JOR982881 JYN982881 KIJ982881 KSF982881 LCB982881 LLX982881 LVT982881 MFP982881 MPL982881 MZH982881 NJD982881 NSZ982881 OCV982881 OMR982881 OWN982881 PGJ982881 PQF982881 QAB982881 QJX982881 QTT982881 RDP982881 RNL982881 RXH982881 SHD982881 SQZ982881 TAV982881 TKR982881 TUN982881 UEJ982881 UOF982881 UYB982881 VHX982881 VRT982881 WBP982881 WLL982881 WVH982881 IV982885 SR982885 ACN982885 AMJ982885 AWF982885 BGB982885 BPX982885 BZT982885 CJP982885 CTL982885 DDH982885 DND982885 DWZ982885 EGV982885 EQR982885 FAN982885 FKJ982885 FUF982885 GEB982885 GNX982885 GXT982885 HHP982885 HRL982885 IBH982885 ILD982885 IUZ982885 JEV982885 JOR982885 JYN982885 KIJ982885 KSF982885 LCB982885 LLX982885 LVT982885 MFP982885 MPL982885 MZH982885 NJD982885 NSZ982885 OCV982885 OMR982885 OWN982885 PGJ982885 PQF982885 QAB982885 QJX982885 QTT982885 RDP982885 RNL982885 RXH982885 SHD982885 SQZ982885 TAV982885 TKR982885 TUN982885 UEJ982885 UOF982885 UYB982885 VHX982885 VRT982885 WBP982885 WLL982885 WVH982885 IV65362:IV65363 IV130898:IV130899 IV196434:IV196435 IV261970:IV261971 IV327506:IV327507 IV393042:IV393043 IV458578:IV458579 IV524114:IV524115 IV589650:IV589651 IV655186:IV655187 IV720722:IV720723 IV786258:IV786259 IV851794:IV851795 IV917330:IV917331 IV982866:IV982867 SR65362:SR65363 SR130898:SR130899 SR196434:SR196435 SR261970:SR261971 SR327506:SR327507 SR393042:SR393043 SR458578:SR458579 SR524114:SR524115 SR589650:SR589651 SR655186:SR655187 SR720722:SR720723 SR786258:SR786259 SR851794:SR851795 SR917330:SR917331 SR982866:SR982867 ACN65362:ACN65363 ACN130898:ACN130899 ACN196434:ACN196435 ACN261970:ACN261971 ACN327506:ACN327507 ACN393042:ACN393043 ACN458578:ACN458579 ACN524114:ACN524115 ACN589650:ACN589651 ACN655186:ACN655187 ACN720722:ACN720723 ACN786258:ACN786259 ACN851794:ACN851795 ACN917330:ACN917331 ACN982866:ACN982867 AMJ65362:AMJ65363 AMJ130898:AMJ130899 AMJ196434:AMJ196435 AMJ261970:AMJ261971 AMJ327506:AMJ327507 AMJ393042:AMJ393043 AMJ458578:AMJ458579 AMJ524114:AMJ524115 AMJ589650:AMJ589651 AMJ655186:AMJ655187 AMJ720722:AMJ720723 AMJ786258:AMJ786259 AMJ851794:AMJ851795 AMJ917330:AMJ917331 AMJ982866:AMJ982867 AWF65362:AWF65363 AWF130898:AWF130899 AWF196434:AWF196435 AWF261970:AWF261971 AWF327506:AWF327507 AWF393042:AWF393043 AWF458578:AWF458579 AWF524114:AWF524115 AWF589650:AWF589651 AWF655186:AWF655187 AWF720722:AWF720723 AWF786258:AWF786259 AWF851794:AWF851795 AWF917330:AWF917331 AWF982866:AWF982867 BGB65362:BGB65363 BGB130898:BGB130899 BGB196434:BGB196435 BGB261970:BGB261971 BGB327506:BGB327507 BGB393042:BGB393043 BGB458578:BGB458579 BGB524114:BGB524115 BGB589650:BGB589651 BGB655186:BGB655187 BGB720722:BGB720723 BGB786258:BGB786259 BGB851794:BGB851795 BGB917330:BGB917331 BGB982866:BGB982867 BPX65362:BPX65363 BPX130898:BPX130899 BPX196434:BPX196435 BPX261970:BPX261971 BPX327506:BPX327507 BPX393042:BPX393043 BPX458578:BPX458579 BPX524114:BPX524115 BPX589650:BPX589651 BPX655186:BPX655187 BPX720722:BPX720723 BPX786258:BPX786259 BPX851794:BPX851795 BPX917330:BPX917331 BPX982866:BPX982867 BZT65362:BZT65363 BZT130898:BZT130899 BZT196434:BZT196435 BZT261970:BZT261971 BZT327506:BZT327507 BZT393042:BZT393043 BZT458578:BZT458579 BZT524114:BZT524115 BZT589650:BZT589651 BZT655186:BZT655187 BZT720722:BZT720723 BZT786258:BZT786259 BZT851794:BZT851795 BZT917330:BZT917331 BZT982866:BZT982867 CJP65362:CJP65363 CJP130898:CJP130899 CJP196434:CJP196435 CJP261970:CJP261971 CJP327506:CJP327507 CJP393042:CJP393043 CJP458578:CJP458579 CJP524114:CJP524115 CJP589650:CJP589651 CJP655186:CJP655187 CJP720722:CJP720723 CJP786258:CJP786259 CJP851794:CJP851795 CJP917330:CJP917331 CJP982866:CJP982867 CTL65362:CTL65363 CTL130898:CTL130899 CTL196434:CTL196435 CTL261970:CTL261971 CTL327506:CTL327507 CTL393042:CTL393043 CTL458578:CTL458579 CTL524114:CTL524115 CTL589650:CTL589651 CTL655186:CTL655187 CTL720722:CTL720723 CTL786258:CTL786259 CTL851794:CTL851795 CTL917330:CTL917331 CTL982866:CTL982867 DDH65362:DDH65363 DDH130898:DDH130899 DDH196434:DDH196435 DDH261970:DDH261971 DDH327506:DDH327507 DDH393042:DDH393043 DDH458578:DDH458579 DDH524114:DDH524115 DDH589650:DDH589651 DDH655186:DDH655187 DDH720722:DDH720723 DDH786258:DDH786259 DDH851794:DDH851795 DDH917330:DDH917331 DDH982866:DDH982867 DND65362:DND65363 DND130898:DND130899 DND196434:DND196435 DND261970:DND261971 DND327506:DND327507 DND393042:DND393043 DND458578:DND458579 DND524114:DND524115 DND589650:DND589651 DND655186:DND655187 DND720722:DND720723 DND786258:DND786259 DND851794:DND851795 DND917330:DND917331 DND982866:DND982867 DWZ65362:DWZ65363 DWZ130898:DWZ130899 DWZ196434:DWZ196435 DWZ261970:DWZ261971 DWZ327506:DWZ327507 DWZ393042:DWZ393043 DWZ458578:DWZ458579 DWZ524114:DWZ524115 DWZ589650:DWZ589651 DWZ655186:DWZ655187 DWZ720722:DWZ720723 DWZ786258:DWZ786259 DWZ851794:DWZ851795 DWZ917330:DWZ917331 DWZ982866:DWZ982867 EGV65362:EGV65363 EGV130898:EGV130899 EGV196434:EGV196435 EGV261970:EGV261971 EGV327506:EGV327507 EGV393042:EGV393043 EGV458578:EGV458579 EGV524114:EGV524115 EGV589650:EGV589651 EGV655186:EGV655187 EGV720722:EGV720723 EGV786258:EGV786259 EGV851794:EGV851795 EGV917330:EGV917331 EGV982866:EGV982867 EQR65362:EQR65363 EQR130898:EQR130899 EQR196434:EQR196435 EQR261970:EQR261971 EQR327506:EQR327507 EQR393042:EQR393043 EQR458578:EQR458579 EQR524114:EQR524115 EQR589650:EQR589651 EQR655186:EQR655187 EQR720722:EQR720723 EQR786258:EQR786259 EQR851794:EQR851795 EQR917330:EQR917331 EQR982866:EQR982867 FAN65362:FAN65363 FAN130898:FAN130899 FAN196434:FAN196435 FAN261970:FAN261971 FAN327506:FAN327507 FAN393042:FAN393043 FAN458578:FAN458579 FAN524114:FAN524115 FAN589650:FAN589651 FAN655186:FAN655187 FAN720722:FAN720723 FAN786258:FAN786259 FAN851794:FAN851795 FAN917330:FAN917331 FAN982866:FAN982867 FKJ65362:FKJ65363 FKJ130898:FKJ130899 FKJ196434:FKJ196435 FKJ261970:FKJ261971 FKJ327506:FKJ327507 FKJ393042:FKJ393043 FKJ458578:FKJ458579 FKJ524114:FKJ524115 FKJ589650:FKJ589651 FKJ655186:FKJ655187 FKJ720722:FKJ720723 FKJ786258:FKJ786259 FKJ851794:FKJ851795 FKJ917330:FKJ917331 FKJ982866:FKJ982867 FUF65362:FUF65363 FUF130898:FUF130899 FUF196434:FUF196435 FUF261970:FUF261971 FUF327506:FUF327507 FUF393042:FUF393043 FUF458578:FUF458579 FUF524114:FUF524115 FUF589650:FUF589651 FUF655186:FUF655187 FUF720722:FUF720723 FUF786258:FUF786259 FUF851794:FUF851795 FUF917330:FUF917331 FUF982866:FUF982867 GEB65362:GEB65363 GEB130898:GEB130899 GEB196434:GEB196435 GEB261970:GEB261971 GEB327506:GEB327507 GEB393042:GEB393043 GEB458578:GEB458579 GEB524114:GEB524115 GEB589650:GEB589651 GEB655186:GEB655187 GEB720722:GEB720723 GEB786258:GEB786259 GEB851794:GEB851795 GEB917330:GEB917331 GEB982866:GEB982867 GNX65362:GNX65363 GNX130898:GNX130899 GNX196434:GNX196435 GNX261970:GNX261971 GNX327506:GNX327507 GNX393042:GNX393043 GNX458578:GNX458579 GNX524114:GNX524115 GNX589650:GNX589651 GNX655186:GNX655187 GNX720722:GNX720723 GNX786258:GNX786259 GNX851794:GNX851795 GNX917330:GNX917331 GNX982866:GNX982867 GXT65362:GXT65363 GXT130898:GXT130899 GXT196434:GXT196435 GXT261970:GXT261971 GXT327506:GXT327507 GXT393042:GXT393043 GXT458578:GXT458579 GXT524114:GXT524115 GXT589650:GXT589651 GXT655186:GXT655187 GXT720722:GXT720723 GXT786258:GXT786259 GXT851794:GXT851795 GXT917330:GXT917331 GXT982866:GXT982867 HHP65362:HHP65363 HHP130898:HHP130899 HHP196434:HHP196435 HHP261970:HHP261971 HHP327506:HHP327507 HHP393042:HHP393043 HHP458578:HHP458579 HHP524114:HHP524115 HHP589650:HHP589651 HHP655186:HHP655187 HHP720722:HHP720723 HHP786258:HHP786259 HHP851794:HHP851795 HHP917330:HHP917331 HHP982866:HHP982867 HRL65362:HRL65363 HRL130898:HRL130899 HRL196434:HRL196435 HRL261970:HRL261971 HRL327506:HRL327507 HRL393042:HRL393043 HRL458578:HRL458579 HRL524114:HRL524115 HRL589650:HRL589651 HRL655186:HRL655187 HRL720722:HRL720723 HRL786258:HRL786259 HRL851794:HRL851795 HRL917330:HRL917331 HRL982866:HRL982867 IBH65362:IBH65363 IBH130898:IBH130899 IBH196434:IBH196435 IBH261970:IBH261971 IBH327506:IBH327507 IBH393042:IBH393043 IBH458578:IBH458579 IBH524114:IBH524115 IBH589650:IBH589651 IBH655186:IBH655187 IBH720722:IBH720723 IBH786258:IBH786259 IBH851794:IBH851795 IBH917330:IBH917331 IBH982866:IBH982867 ILD65362:ILD65363 ILD130898:ILD130899 ILD196434:ILD196435 ILD261970:ILD261971 ILD327506:ILD327507 ILD393042:ILD393043 ILD458578:ILD458579 ILD524114:ILD524115 ILD589650:ILD589651 ILD655186:ILD655187 ILD720722:ILD720723 ILD786258:ILD786259 ILD851794:ILD851795 ILD917330:ILD917331 ILD982866:ILD982867 IUZ65362:IUZ65363 IUZ130898:IUZ130899 IUZ196434:IUZ196435 IUZ261970:IUZ261971 IUZ327506:IUZ327507 IUZ393042:IUZ393043 IUZ458578:IUZ458579 IUZ524114:IUZ524115 IUZ589650:IUZ589651 IUZ655186:IUZ655187 IUZ720722:IUZ720723 IUZ786258:IUZ786259 IUZ851794:IUZ851795 IUZ917330:IUZ917331 IUZ982866:IUZ982867 JEV65362:JEV65363 JEV130898:JEV130899 JEV196434:JEV196435 JEV261970:JEV261971 JEV327506:JEV327507 JEV393042:JEV393043 JEV458578:JEV458579 JEV524114:JEV524115 JEV589650:JEV589651 JEV655186:JEV655187 JEV720722:JEV720723 JEV786258:JEV786259 JEV851794:JEV851795 JEV917330:JEV917331 JEV982866:JEV982867 JOR65362:JOR65363 JOR130898:JOR130899 JOR196434:JOR196435 JOR261970:JOR261971 JOR327506:JOR327507 JOR393042:JOR393043 JOR458578:JOR458579 JOR524114:JOR524115 JOR589650:JOR589651 JOR655186:JOR655187 JOR720722:JOR720723 JOR786258:JOR786259 JOR851794:JOR851795 JOR917330:JOR917331 JOR982866:JOR982867 JYN65362:JYN65363 JYN130898:JYN130899 JYN196434:JYN196435 JYN261970:JYN261971 JYN327506:JYN327507 JYN393042:JYN393043 JYN458578:JYN458579 JYN524114:JYN524115 JYN589650:JYN589651 JYN655186:JYN655187 JYN720722:JYN720723 JYN786258:JYN786259 JYN851794:JYN851795 JYN917330:JYN917331 JYN982866:JYN982867 KIJ65362:KIJ65363 KIJ130898:KIJ130899 KIJ196434:KIJ196435 KIJ261970:KIJ261971 KIJ327506:KIJ327507 KIJ393042:KIJ393043 KIJ458578:KIJ458579 KIJ524114:KIJ524115 KIJ589650:KIJ589651 KIJ655186:KIJ655187 KIJ720722:KIJ720723 KIJ786258:KIJ786259 KIJ851794:KIJ851795 KIJ917330:KIJ917331 KIJ982866:KIJ982867 KSF65362:KSF65363 KSF130898:KSF130899 KSF196434:KSF196435 KSF261970:KSF261971 KSF327506:KSF327507 KSF393042:KSF393043 KSF458578:KSF458579 KSF524114:KSF524115 KSF589650:KSF589651 KSF655186:KSF655187 KSF720722:KSF720723 KSF786258:KSF786259 KSF851794:KSF851795 KSF917330:KSF917331 KSF982866:KSF982867 LCB65362:LCB65363 LCB130898:LCB130899 LCB196434:LCB196435 LCB261970:LCB261971 LCB327506:LCB327507 LCB393042:LCB393043 LCB458578:LCB458579 LCB524114:LCB524115 LCB589650:LCB589651 LCB655186:LCB655187 LCB720722:LCB720723 LCB786258:LCB786259 LCB851794:LCB851795 LCB917330:LCB917331 LCB982866:LCB982867 LLX65362:LLX65363 LLX130898:LLX130899 LLX196434:LLX196435 LLX261970:LLX261971 LLX327506:LLX327507 LLX393042:LLX393043 LLX458578:LLX458579 LLX524114:LLX524115 LLX589650:LLX589651 LLX655186:LLX655187 LLX720722:LLX720723 LLX786258:LLX786259 LLX851794:LLX851795 LLX917330:LLX917331 LLX982866:LLX982867 LVT65362:LVT65363 LVT130898:LVT130899 LVT196434:LVT196435 LVT261970:LVT261971 LVT327506:LVT327507 LVT393042:LVT393043 LVT458578:LVT458579 LVT524114:LVT524115 LVT589650:LVT589651 LVT655186:LVT655187 LVT720722:LVT720723 LVT786258:LVT786259 LVT851794:LVT851795 LVT917330:LVT917331 LVT982866:LVT982867 MFP65362:MFP65363 MFP130898:MFP130899 MFP196434:MFP196435 MFP261970:MFP261971 MFP327506:MFP327507 MFP393042:MFP393043 MFP458578:MFP458579 MFP524114:MFP524115 MFP589650:MFP589651 MFP655186:MFP655187 MFP720722:MFP720723 MFP786258:MFP786259 MFP851794:MFP851795 MFP917330:MFP917331 MFP982866:MFP982867 MPL65362:MPL65363 MPL130898:MPL130899 MPL196434:MPL196435 MPL261970:MPL261971 MPL327506:MPL327507 MPL393042:MPL393043 MPL458578:MPL458579 MPL524114:MPL524115 MPL589650:MPL589651 MPL655186:MPL655187 MPL720722:MPL720723 MPL786258:MPL786259 MPL851794:MPL851795 MPL917330:MPL917331 MPL982866:MPL982867 MZH65362:MZH65363 MZH130898:MZH130899 MZH196434:MZH196435 MZH261970:MZH261971 MZH327506:MZH327507 MZH393042:MZH393043 MZH458578:MZH458579 MZH524114:MZH524115 MZH589650:MZH589651 MZH655186:MZH655187 MZH720722:MZH720723 MZH786258:MZH786259 MZH851794:MZH851795 MZH917330:MZH917331 MZH982866:MZH982867 NJD65362:NJD65363 NJD130898:NJD130899 NJD196434:NJD196435 NJD261970:NJD261971 NJD327506:NJD327507 NJD393042:NJD393043 NJD458578:NJD458579 NJD524114:NJD524115 NJD589650:NJD589651 NJD655186:NJD655187 NJD720722:NJD720723 NJD786258:NJD786259 NJD851794:NJD851795 NJD917330:NJD917331 NJD982866:NJD982867 NSZ65362:NSZ65363 NSZ130898:NSZ130899 NSZ196434:NSZ196435 NSZ261970:NSZ261971 NSZ327506:NSZ327507 NSZ393042:NSZ393043 NSZ458578:NSZ458579 NSZ524114:NSZ524115 NSZ589650:NSZ589651 NSZ655186:NSZ655187 NSZ720722:NSZ720723 NSZ786258:NSZ786259 NSZ851794:NSZ851795 NSZ917330:NSZ917331 NSZ982866:NSZ982867 OCV65362:OCV65363 OCV130898:OCV130899 OCV196434:OCV196435 OCV261970:OCV261971 OCV327506:OCV327507 OCV393042:OCV393043 OCV458578:OCV458579 OCV524114:OCV524115 OCV589650:OCV589651 OCV655186:OCV655187 OCV720722:OCV720723 OCV786258:OCV786259 OCV851794:OCV851795 OCV917330:OCV917331 OCV982866:OCV982867 OMR65362:OMR65363 OMR130898:OMR130899 OMR196434:OMR196435 OMR261970:OMR261971 OMR327506:OMR327507 OMR393042:OMR393043 OMR458578:OMR458579 OMR524114:OMR524115 OMR589650:OMR589651 OMR655186:OMR655187 OMR720722:OMR720723 OMR786258:OMR786259 OMR851794:OMR851795 OMR917330:OMR917331 OMR982866:OMR982867 OWN65362:OWN65363 OWN130898:OWN130899 OWN196434:OWN196435 OWN261970:OWN261971 OWN327506:OWN327507 OWN393042:OWN393043 OWN458578:OWN458579 OWN524114:OWN524115 OWN589650:OWN589651 OWN655186:OWN655187 OWN720722:OWN720723 OWN786258:OWN786259 OWN851794:OWN851795 OWN917330:OWN917331 OWN982866:OWN982867 PGJ65362:PGJ65363 PGJ130898:PGJ130899 PGJ196434:PGJ196435 PGJ261970:PGJ261971 PGJ327506:PGJ327507 PGJ393042:PGJ393043 PGJ458578:PGJ458579 PGJ524114:PGJ524115 PGJ589650:PGJ589651 PGJ655186:PGJ655187 PGJ720722:PGJ720723 PGJ786258:PGJ786259 PGJ851794:PGJ851795 PGJ917330:PGJ917331 PGJ982866:PGJ982867 PQF65362:PQF65363 PQF130898:PQF130899 PQF196434:PQF196435 PQF261970:PQF261971 PQF327506:PQF327507 PQF393042:PQF393043 PQF458578:PQF458579 PQF524114:PQF524115 PQF589650:PQF589651 PQF655186:PQF655187 PQF720722:PQF720723 PQF786258:PQF786259 PQF851794:PQF851795 PQF917330:PQF917331 PQF982866:PQF982867 QAB65362:QAB65363 QAB130898:QAB130899 QAB196434:QAB196435 QAB261970:QAB261971 QAB327506:QAB327507 QAB393042:QAB393043 QAB458578:QAB458579 QAB524114:QAB524115 QAB589650:QAB589651 QAB655186:QAB655187 QAB720722:QAB720723 QAB786258:QAB786259 QAB851794:QAB851795 QAB917330:QAB917331 QAB982866:QAB982867 QJX65362:QJX65363 QJX130898:QJX130899 QJX196434:QJX196435 QJX261970:QJX261971 QJX327506:QJX327507 QJX393042:QJX393043 QJX458578:QJX458579 QJX524114:QJX524115 QJX589650:QJX589651 QJX655186:QJX655187 QJX720722:QJX720723 QJX786258:QJX786259 QJX851794:QJX851795 QJX917330:QJX917331 QJX982866:QJX982867 QTT65362:QTT65363 QTT130898:QTT130899 QTT196434:QTT196435 QTT261970:QTT261971 QTT327506:QTT327507 QTT393042:QTT393043 QTT458578:QTT458579 QTT524114:QTT524115 QTT589650:QTT589651 QTT655186:QTT655187 QTT720722:QTT720723 QTT786258:QTT786259 QTT851794:QTT851795 QTT917330:QTT917331 QTT982866:QTT982867 RDP65362:RDP65363 RDP130898:RDP130899 RDP196434:RDP196435 RDP261970:RDP261971 RDP327506:RDP327507 RDP393042:RDP393043 RDP458578:RDP458579 RDP524114:RDP524115 RDP589650:RDP589651 RDP655186:RDP655187 RDP720722:RDP720723 RDP786258:RDP786259 RDP851794:RDP851795 RDP917330:RDP917331 RDP982866:RDP982867 RNL65362:RNL65363 RNL130898:RNL130899 RNL196434:RNL196435 RNL261970:RNL261971 RNL327506:RNL327507 RNL393042:RNL393043 RNL458578:RNL458579 RNL524114:RNL524115 RNL589650:RNL589651 RNL655186:RNL655187 RNL720722:RNL720723 RNL786258:RNL786259 RNL851794:RNL851795 RNL917330:RNL917331 RNL982866:RNL982867 RXH65362:RXH65363 RXH130898:RXH130899 RXH196434:RXH196435 RXH261970:RXH261971 RXH327506:RXH327507 RXH393042:RXH393043 RXH458578:RXH458579 RXH524114:RXH524115 RXH589650:RXH589651 RXH655186:RXH655187 RXH720722:RXH720723 RXH786258:RXH786259 RXH851794:RXH851795 RXH917330:RXH917331 RXH982866:RXH982867 SHD65362:SHD65363 SHD130898:SHD130899 SHD196434:SHD196435 SHD261970:SHD261971 SHD327506:SHD327507 SHD393042:SHD393043 SHD458578:SHD458579 SHD524114:SHD524115 SHD589650:SHD589651 SHD655186:SHD655187 SHD720722:SHD720723 SHD786258:SHD786259 SHD851794:SHD851795 SHD917330:SHD917331 SHD982866:SHD982867 SQZ65362:SQZ65363 SQZ130898:SQZ130899 SQZ196434:SQZ196435 SQZ261970:SQZ261971 SQZ327506:SQZ327507 SQZ393042:SQZ393043 SQZ458578:SQZ458579 SQZ524114:SQZ524115 SQZ589650:SQZ589651 SQZ655186:SQZ655187 SQZ720722:SQZ720723 SQZ786258:SQZ786259 SQZ851794:SQZ851795 SQZ917330:SQZ917331 SQZ982866:SQZ982867 TAV65362:TAV65363 TAV130898:TAV130899 TAV196434:TAV196435 TAV261970:TAV261971 TAV327506:TAV327507 TAV393042:TAV393043 TAV458578:TAV458579 TAV524114:TAV524115 TAV589650:TAV589651 TAV655186:TAV655187 TAV720722:TAV720723 TAV786258:TAV786259 TAV851794:TAV851795 TAV917330:TAV917331 TAV982866:TAV982867 TKR65362:TKR65363 TKR130898:TKR130899 TKR196434:TKR196435 TKR261970:TKR261971 TKR327506:TKR327507 TKR393042:TKR393043 TKR458578:TKR458579 TKR524114:TKR524115 TKR589650:TKR589651 TKR655186:TKR655187 TKR720722:TKR720723 TKR786258:TKR786259 TKR851794:TKR851795 TKR917330:TKR917331 TKR982866:TKR982867 TUN65362:TUN65363 TUN130898:TUN130899 TUN196434:TUN196435 TUN261970:TUN261971 TUN327506:TUN327507 TUN393042:TUN393043 TUN458578:TUN458579 TUN524114:TUN524115 TUN589650:TUN589651 TUN655186:TUN655187 TUN720722:TUN720723 TUN786258:TUN786259 TUN851794:TUN851795 TUN917330:TUN917331 TUN982866:TUN982867 UEJ65362:UEJ65363 UEJ130898:UEJ130899 UEJ196434:UEJ196435 UEJ261970:UEJ261971 UEJ327506:UEJ327507 UEJ393042:UEJ393043 UEJ458578:UEJ458579 UEJ524114:UEJ524115 UEJ589650:UEJ589651 UEJ655186:UEJ655187 UEJ720722:UEJ720723 UEJ786258:UEJ786259 UEJ851794:UEJ851795 UEJ917330:UEJ917331 UEJ982866:UEJ982867 UOF65362:UOF65363 UOF130898:UOF130899 UOF196434:UOF196435 UOF261970:UOF261971 UOF327506:UOF327507 UOF393042:UOF393043 UOF458578:UOF458579 UOF524114:UOF524115 UOF589650:UOF589651 UOF655186:UOF655187 UOF720722:UOF720723 UOF786258:UOF786259 UOF851794:UOF851795 UOF917330:UOF917331 UOF982866:UOF982867 UYB65362:UYB65363 UYB130898:UYB130899 UYB196434:UYB196435 UYB261970:UYB261971 UYB327506:UYB327507 UYB393042:UYB393043 UYB458578:UYB458579 UYB524114:UYB524115 UYB589650:UYB589651 UYB655186:UYB655187 UYB720722:UYB720723 UYB786258:UYB786259 UYB851794:UYB851795 UYB917330:UYB917331 UYB982866:UYB982867 VHX65362:VHX65363 VHX130898:VHX130899 VHX196434:VHX196435 VHX261970:VHX261971 VHX327506:VHX327507 VHX393042:VHX393043 VHX458578:VHX458579 VHX524114:VHX524115 VHX589650:VHX589651 VHX655186:VHX655187 VHX720722:VHX720723 VHX786258:VHX786259 VHX851794:VHX851795 VHX917330:VHX917331 VHX982866:VHX982867 VRT65362:VRT65363 VRT130898:VRT130899 VRT196434:VRT196435 VRT261970:VRT261971 VRT327506:VRT327507 VRT393042:VRT393043 VRT458578:VRT458579 VRT524114:VRT524115 VRT589650:VRT589651 VRT655186:VRT655187 VRT720722:VRT720723 VRT786258:VRT786259 VRT851794:VRT851795 VRT917330:VRT917331 VRT982866:VRT982867 WBP65362:WBP65363 WBP130898:WBP130899 WBP196434:WBP196435 WBP261970:WBP261971 WBP327506:WBP327507 WBP393042:WBP393043 WBP458578:WBP458579 WBP524114:WBP524115 WBP589650:WBP589651 WBP655186:WBP655187 WBP720722:WBP720723 WBP786258:WBP786259 WBP851794:WBP851795 WBP917330:WBP917331 WBP982866:WBP982867 WLL65362:WLL65363 WLL130898:WLL130899 WLL196434:WLL196435 WLL261970:WLL261971 WLL327506:WLL327507 WLL393042:WLL393043 WLL458578:WLL458579 WLL524114:WLL524115 WLL589650:WLL589651 WLL655186:WLL655187 WLL720722:WLL720723 WLL786258:WLL786259 WLL851794:WLL851795 WLL917330:WLL917331 WLL982866:WLL982867 WVH65362:WVH65363 WVH130898:WVH130899 WVH196434:WVH196435 WVH261970:WVH261971 WVH327506:WVH327507 WVH393042:WVH393043 WVH458578:WVH458579 WVH524114:WVH524115 WVH589650:WVH589651 WVH655186:WVH655187 WVH720722:WVH720723 WVH786258:WVH786259 WVH851794:WVH851795 WVH917330:WVH917331 WVH982866:WVH982867">
      <formula1>11</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梁雅平</cp:lastModifiedBy>
  <dcterms:created xsi:type="dcterms:W3CDTF">2006-09-16T00:00:00Z</dcterms:created>
  <dcterms:modified xsi:type="dcterms:W3CDTF">2019-10-08T07:38:13Z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