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2" activeTab="2"/>
  </bookViews>
  <sheets>
    <sheet name="Sheet1" sheetId="1" state="hidden" r:id="rId1"/>
    <sheet name="Sheet4" sheetId="2" state="hidden" r:id="rId2"/>
    <sheet name="Sheet2" sheetId="3" r:id="rId3"/>
  </sheets>
  <definedNames/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<sst xmlns="http://schemas.openxmlformats.org/spreadsheetml/2006/main" count="1106" uniqueCount="1083">
  <si>
    <t>求和项:报名序号</t>
  </si>
  <si>
    <t>报名序号</t>
  </si>
  <si>
    <t>汇总</t>
  </si>
  <si>
    <t>总计</t>
  </si>
  <si>
    <t>计数项:联系电话</t>
  </si>
  <si>
    <t>联系电话</t>
  </si>
  <si>
    <t>13503434327</t>
  </si>
  <si>
    <t>1863761875（有误）</t>
  </si>
  <si>
    <t>本科</t>
  </si>
  <si>
    <t>没写</t>
  </si>
  <si>
    <t>(空白)</t>
  </si>
  <si>
    <t>职位代码</t>
  </si>
  <si>
    <t>姓名</t>
  </si>
  <si>
    <t>邬莹娟</t>
  </si>
  <si>
    <t>赵行</t>
  </si>
  <si>
    <t>刘星宇</t>
  </si>
  <si>
    <t>李俊辉</t>
  </si>
  <si>
    <t>代文文</t>
  </si>
  <si>
    <t>汪绪芹</t>
  </si>
  <si>
    <t>闵晨峰</t>
  </si>
  <si>
    <t>方舟</t>
  </si>
  <si>
    <t>祁媛</t>
  </si>
  <si>
    <t>黄亚男</t>
  </si>
  <si>
    <t>徐雯楠</t>
  </si>
  <si>
    <t>陈立丽</t>
  </si>
  <si>
    <t>汪丽</t>
  </si>
  <si>
    <t>张贵洋</t>
  </si>
  <si>
    <t>熊超</t>
  </si>
  <si>
    <t>张兰兰</t>
  </si>
  <si>
    <t>王静静</t>
  </si>
  <si>
    <t>谢炜</t>
  </si>
  <si>
    <t>高晨晨</t>
  </si>
  <si>
    <t>陈裕</t>
  </si>
  <si>
    <t>吴涵悦</t>
  </si>
  <si>
    <t>孙霞</t>
  </si>
  <si>
    <t>高兰兰</t>
  </si>
  <si>
    <t>刘欢</t>
  </si>
  <si>
    <t>甘淳</t>
  </si>
  <si>
    <t>刘鹏飞</t>
  </si>
  <si>
    <t>吴欣凌</t>
  </si>
  <si>
    <t>方海宾</t>
  </si>
  <si>
    <t>陈元元</t>
  </si>
  <si>
    <t>樊秀秀</t>
  </si>
  <si>
    <t>赵腊梅</t>
  </si>
  <si>
    <t>张菲菲</t>
  </si>
  <si>
    <t>喻叶</t>
  </si>
  <si>
    <t>汪娟莉</t>
  </si>
  <si>
    <t>唐莉兰</t>
  </si>
  <si>
    <t>潘子婷</t>
  </si>
  <si>
    <t>贺灿</t>
  </si>
  <si>
    <t>张雪</t>
  </si>
  <si>
    <t>吕婉</t>
  </si>
  <si>
    <t>刘乙颖</t>
  </si>
  <si>
    <t>王瑞</t>
  </si>
  <si>
    <t>陈绵辉</t>
  </si>
  <si>
    <t>张佳佳</t>
  </si>
  <si>
    <t>胡小刚</t>
  </si>
  <si>
    <t>刘丹</t>
  </si>
  <si>
    <t>张晶茜</t>
  </si>
  <si>
    <t>陈妍</t>
  </si>
  <si>
    <t>高俊</t>
  </si>
  <si>
    <t>曾庆伟</t>
  </si>
  <si>
    <t>尹诚琨</t>
  </si>
  <si>
    <t>江锋</t>
  </si>
  <si>
    <t>吴建辉</t>
  </si>
  <si>
    <t>方华</t>
  </si>
  <si>
    <t>刘文静</t>
  </si>
  <si>
    <t>付媛媛</t>
  </si>
  <si>
    <t>李燕妮</t>
  </si>
  <si>
    <t>周宁</t>
  </si>
  <si>
    <t>项东</t>
  </si>
  <si>
    <t>詹明珠</t>
  </si>
  <si>
    <t>胡荣海</t>
  </si>
  <si>
    <t>李梦璐</t>
  </si>
  <si>
    <t>林欣如</t>
  </si>
  <si>
    <t>李东蓉</t>
  </si>
  <si>
    <t>程慎</t>
  </si>
  <si>
    <t>吕加福</t>
  </si>
  <si>
    <t>彭守康</t>
  </si>
  <si>
    <t>李晨辉</t>
  </si>
  <si>
    <t>钱越</t>
  </si>
  <si>
    <t>罗梦醒</t>
  </si>
  <si>
    <t>刘欣欣</t>
  </si>
  <si>
    <t>张月</t>
  </si>
  <si>
    <t>叶梅</t>
  </si>
  <si>
    <t>刘元</t>
  </si>
  <si>
    <t>张庆英</t>
  </si>
  <si>
    <t>方瑾</t>
  </si>
  <si>
    <t>胡春菲</t>
  </si>
  <si>
    <t>刘秋菊</t>
  </si>
  <si>
    <t>毕林峰</t>
  </si>
  <si>
    <t>陈晓倩</t>
  </si>
  <si>
    <t>尤竟</t>
  </si>
  <si>
    <t>李旭东</t>
  </si>
  <si>
    <t>张良伟</t>
  </si>
  <si>
    <t>陈龙</t>
  </si>
  <si>
    <t>胡云</t>
  </si>
  <si>
    <t>邱炎炎</t>
  </si>
  <si>
    <t>刘鹏程</t>
  </si>
  <si>
    <t>张新月</t>
  </si>
  <si>
    <t>黄珊珊</t>
  </si>
  <si>
    <t>余其立</t>
  </si>
  <si>
    <t>王中山</t>
  </si>
  <si>
    <t>管荣启</t>
  </si>
  <si>
    <t>杨亭亭</t>
  </si>
  <si>
    <t>邹乾凤</t>
  </si>
  <si>
    <t>陈燕</t>
  </si>
  <si>
    <t>夏鸿琳</t>
  </si>
  <si>
    <t>林娟</t>
  </si>
  <si>
    <t>胡智慧</t>
  </si>
  <si>
    <t>刘世扬</t>
  </si>
  <si>
    <t>黄涛</t>
  </si>
  <si>
    <t>程春燕</t>
  </si>
  <si>
    <t>王冰</t>
  </si>
  <si>
    <t>喻兴诚</t>
  </si>
  <si>
    <t>徐梦婷</t>
  </si>
  <si>
    <t>李月月</t>
  </si>
  <si>
    <t>叶青</t>
  </si>
  <si>
    <t>丁钰茹</t>
  </si>
  <si>
    <t>鲁高山</t>
  </si>
  <si>
    <t>贾鹏程</t>
  </si>
  <si>
    <t>郑敏</t>
  </si>
  <si>
    <t>杨甜</t>
  </si>
  <si>
    <t>罗茜</t>
  </si>
  <si>
    <t>董宇雷</t>
  </si>
  <si>
    <t>陈秋菊</t>
  </si>
  <si>
    <t>郑贝贝</t>
  </si>
  <si>
    <t>鲁德丽</t>
  </si>
  <si>
    <t>宋子东</t>
  </si>
  <si>
    <t>董珊珊</t>
  </si>
  <si>
    <t>郑燕</t>
  </si>
  <si>
    <t>方静</t>
  </si>
  <si>
    <t>刘艳红</t>
  </si>
  <si>
    <t>李晶晶</t>
  </si>
  <si>
    <t>白静南</t>
  </si>
  <si>
    <t>邓岚</t>
  </si>
  <si>
    <t>杜鹏程</t>
  </si>
  <si>
    <t>李银银</t>
  </si>
  <si>
    <t>邱银</t>
  </si>
  <si>
    <t>杨方</t>
  </si>
  <si>
    <t>赵丽</t>
  </si>
  <si>
    <t>董林</t>
  </si>
  <si>
    <t>余胜男</t>
  </si>
  <si>
    <t>胡宁宁</t>
  </si>
  <si>
    <t>罗琳</t>
  </si>
  <si>
    <t>甘晓宇</t>
  </si>
  <si>
    <t>段林婧</t>
  </si>
  <si>
    <t>王文博</t>
  </si>
  <si>
    <t>省心</t>
  </si>
  <si>
    <t>熊英</t>
  </si>
  <si>
    <t>刘桢</t>
  </si>
  <si>
    <t>雷婷婷</t>
  </si>
  <si>
    <t>梁胜男</t>
  </si>
  <si>
    <t>王婕</t>
  </si>
  <si>
    <t>钟灵</t>
  </si>
  <si>
    <t>罗凯歌</t>
  </si>
  <si>
    <t>喻秀杨</t>
  </si>
  <si>
    <t>孔祥玉</t>
  </si>
  <si>
    <t>刘豫</t>
  </si>
  <si>
    <t>罗灿</t>
  </si>
  <si>
    <t>吴钰莹</t>
  </si>
  <si>
    <t>方鹏</t>
  </si>
  <si>
    <t>冯秋丽</t>
  </si>
  <si>
    <t>邓莹</t>
  </si>
  <si>
    <t>甘家晟</t>
  </si>
  <si>
    <t>肖森森</t>
  </si>
  <si>
    <t>徐敬强</t>
  </si>
  <si>
    <t>袁川豫</t>
  </si>
  <si>
    <t>李倩倩</t>
  </si>
  <si>
    <t>李磊</t>
  </si>
  <si>
    <t>黎芳</t>
  </si>
  <si>
    <t>夏亚星</t>
  </si>
  <si>
    <t>方阳</t>
  </si>
  <si>
    <t>柳诗宁</t>
  </si>
  <si>
    <t>何顺</t>
  </si>
  <si>
    <t>吕子梅</t>
  </si>
  <si>
    <t>王欢</t>
  </si>
  <si>
    <t>刘震</t>
  </si>
  <si>
    <t>何婷</t>
  </si>
  <si>
    <t>于萍</t>
  </si>
  <si>
    <t>卢鹏程</t>
  </si>
  <si>
    <t>马玲</t>
  </si>
  <si>
    <t>卢新月</t>
  </si>
  <si>
    <t>尹丽</t>
  </si>
  <si>
    <t>蔡艳艳</t>
  </si>
  <si>
    <t>杨艳</t>
  </si>
  <si>
    <t>李航</t>
  </si>
  <si>
    <t>汤琴</t>
  </si>
  <si>
    <t>姜雯雯</t>
  </si>
  <si>
    <t>袁梦</t>
  </si>
  <si>
    <t>梁鹏鹏</t>
  </si>
  <si>
    <t>刘春辉</t>
  </si>
  <si>
    <t>余润坤</t>
  </si>
  <si>
    <t>付子珂</t>
  </si>
  <si>
    <t>陈梦月</t>
  </si>
  <si>
    <t>陈丽</t>
  </si>
  <si>
    <t>徐浩</t>
  </si>
  <si>
    <t>董川玉</t>
  </si>
  <si>
    <t>黄倩</t>
  </si>
  <si>
    <t>熊秋婉</t>
  </si>
  <si>
    <t>余滢滢</t>
  </si>
  <si>
    <t>徐太宗</t>
  </si>
  <si>
    <t>曾柯</t>
  </si>
  <si>
    <t>胡玉环</t>
  </si>
  <si>
    <t>孟洋</t>
  </si>
  <si>
    <t>刘春梅</t>
  </si>
  <si>
    <t>黄丹丹</t>
  </si>
  <si>
    <t>扶娅男</t>
  </si>
  <si>
    <t>杨艺莲</t>
  </si>
  <si>
    <t>宋玉文</t>
  </si>
  <si>
    <t>张婧雯</t>
  </si>
  <si>
    <t>陈红</t>
  </si>
  <si>
    <t>钟荣华</t>
  </si>
  <si>
    <t>赵丹</t>
  </si>
  <si>
    <t>吴元晓</t>
  </si>
  <si>
    <t>郭庭玮</t>
  </si>
  <si>
    <t>谢囡</t>
  </si>
  <si>
    <t>常亚伟</t>
  </si>
  <si>
    <t>董静</t>
  </si>
  <si>
    <t>刘荣娟</t>
  </si>
  <si>
    <t>陶冶</t>
  </si>
  <si>
    <t>樊顺天</t>
  </si>
  <si>
    <t>陈娟娟</t>
  </si>
  <si>
    <t>刘静</t>
  </si>
  <si>
    <t>张亚莉</t>
  </si>
  <si>
    <t>姜晓梅</t>
  </si>
  <si>
    <t>董方</t>
  </si>
  <si>
    <t>赵一帆</t>
  </si>
  <si>
    <t>甘泽铭</t>
  </si>
  <si>
    <t>丁梦赢</t>
  </si>
  <si>
    <t>尹蕊红</t>
  </si>
  <si>
    <t>赵晨</t>
  </si>
  <si>
    <t>通凌云</t>
  </si>
  <si>
    <t>陈诗慧</t>
  </si>
  <si>
    <t>刘侠</t>
  </si>
  <si>
    <t>高磊</t>
  </si>
  <si>
    <t>李自力</t>
  </si>
  <si>
    <t>何萍萍</t>
  </si>
  <si>
    <t>吴甲</t>
  </si>
  <si>
    <t>詹龙</t>
  </si>
  <si>
    <t>伍美</t>
  </si>
  <si>
    <t>陈雪</t>
  </si>
  <si>
    <t>李娜</t>
  </si>
  <si>
    <t>张竹叶</t>
  </si>
  <si>
    <t>成艳芳</t>
  </si>
  <si>
    <t>曹功财</t>
  </si>
  <si>
    <t>赵毅</t>
  </si>
  <si>
    <t>温双双</t>
  </si>
  <si>
    <t>付慧雯</t>
  </si>
  <si>
    <t>刘煜</t>
  </si>
  <si>
    <t>余冰新</t>
  </si>
  <si>
    <t>李萍萍</t>
  </si>
  <si>
    <t>蒋林伟</t>
  </si>
  <si>
    <t>陈丽如</t>
  </si>
  <si>
    <t>李家俊</t>
  </si>
  <si>
    <t>池国宏</t>
  </si>
  <si>
    <t>陈玲</t>
  </si>
  <si>
    <t>李雪</t>
  </si>
  <si>
    <t>柴雪晴</t>
  </si>
  <si>
    <t>石甜甜</t>
  </si>
  <si>
    <t>肖柯</t>
  </si>
  <si>
    <t>邵娟</t>
  </si>
  <si>
    <t>杨强</t>
  </si>
  <si>
    <t>刘栓</t>
  </si>
  <si>
    <t>李雪婷</t>
  </si>
  <si>
    <t>伍悦</t>
  </si>
  <si>
    <t>王文婷</t>
  </si>
  <si>
    <t>罗成</t>
  </si>
  <si>
    <t>熊坤</t>
  </si>
  <si>
    <t>杨小麒</t>
  </si>
  <si>
    <t>方祥</t>
  </si>
  <si>
    <t>李晓月</t>
  </si>
  <si>
    <t>孔迎曦</t>
  </si>
  <si>
    <t>张阳</t>
  </si>
  <si>
    <t>于雪佳</t>
  </si>
  <si>
    <t>罗云</t>
  </si>
  <si>
    <t>冯洁</t>
  </si>
  <si>
    <t>康东青</t>
  </si>
  <si>
    <t>田凯</t>
  </si>
  <si>
    <t>王灿</t>
  </si>
  <si>
    <t>马志远</t>
  </si>
  <si>
    <t>沈宝华</t>
  </si>
  <si>
    <t>洪莹</t>
  </si>
  <si>
    <t>陈诗瑶</t>
  </si>
  <si>
    <t>蔡正强</t>
  </si>
  <si>
    <t>池婷婷</t>
  </si>
  <si>
    <t>张静</t>
  </si>
  <si>
    <t>余豫辉</t>
  </si>
  <si>
    <t>刘俊吉</t>
  </si>
  <si>
    <t>杨俊</t>
  </si>
  <si>
    <t>徐梽桉</t>
  </si>
  <si>
    <t>涂强</t>
  </si>
  <si>
    <t>王雪</t>
  </si>
  <si>
    <t>王兰兰</t>
  </si>
  <si>
    <t>崔鹏丽</t>
  </si>
  <si>
    <t>万宁</t>
  </si>
  <si>
    <t>李鑫</t>
  </si>
  <si>
    <t>季明娟</t>
  </si>
  <si>
    <t>董磊</t>
  </si>
  <si>
    <t>宋欠欠</t>
  </si>
  <si>
    <t>岳喜猛</t>
  </si>
  <si>
    <t>张露露</t>
  </si>
  <si>
    <t>程凌云</t>
  </si>
  <si>
    <t>赵地</t>
  </si>
  <si>
    <t>卢娟</t>
  </si>
  <si>
    <t>吕春洋</t>
  </si>
  <si>
    <t>陈涛</t>
  </si>
  <si>
    <t>李子扬</t>
  </si>
  <si>
    <t>彭燕妮</t>
  </si>
  <si>
    <t>石盼盼</t>
  </si>
  <si>
    <t>杨永桂</t>
  </si>
  <si>
    <t>张梅</t>
  </si>
  <si>
    <t>成雅丽</t>
  </si>
  <si>
    <t>卢敏</t>
  </si>
  <si>
    <t>李慧</t>
  </si>
  <si>
    <t>徐灿</t>
  </si>
  <si>
    <t>陈莉莉</t>
  </si>
  <si>
    <t>陈乐乐</t>
  </si>
  <si>
    <t>王珍</t>
  </si>
  <si>
    <t>王晓涵</t>
  </si>
  <si>
    <t>胡志萍</t>
  </si>
  <si>
    <t>刘雪</t>
  </si>
  <si>
    <t>徐福安</t>
  </si>
  <si>
    <t>程慢慢</t>
  </si>
  <si>
    <t>汪真梅</t>
  </si>
  <si>
    <t>李颖</t>
  </si>
  <si>
    <t>王玉梅</t>
  </si>
  <si>
    <t>汪晨</t>
  </si>
  <si>
    <t>王春晓</t>
  </si>
  <si>
    <t>宋丹阳</t>
  </si>
  <si>
    <t>陈耀</t>
  </si>
  <si>
    <t>罗平</t>
  </si>
  <si>
    <t>管硕</t>
  </si>
  <si>
    <t>王淑燕</t>
  </si>
  <si>
    <t>孔德生</t>
  </si>
  <si>
    <t>高忍</t>
  </si>
  <si>
    <t>吕月月</t>
  </si>
  <si>
    <t>黄心宇</t>
  </si>
  <si>
    <t>向丹</t>
  </si>
  <si>
    <t>郑大江</t>
  </si>
  <si>
    <t>徐术燕</t>
  </si>
  <si>
    <t>马云飞</t>
  </si>
  <si>
    <t>李荣飞</t>
  </si>
  <si>
    <t>吴宝剑</t>
  </si>
  <si>
    <t>卢晓</t>
  </si>
  <si>
    <t>杨宏</t>
  </si>
  <si>
    <t>彭秋诗</t>
  </si>
  <si>
    <t>彭星月</t>
  </si>
  <si>
    <t>余良鹏</t>
  </si>
  <si>
    <t>曾瑞</t>
  </si>
  <si>
    <t>石美玉</t>
  </si>
  <si>
    <t>程莺莺</t>
  </si>
  <si>
    <t>陈悦</t>
  </si>
  <si>
    <t>杨珺轶</t>
  </si>
  <si>
    <t>陆月茹</t>
  </si>
  <si>
    <t>陈杨</t>
  </si>
  <si>
    <t>叶洋</t>
  </si>
  <si>
    <t>郭虹秀</t>
  </si>
  <si>
    <t>崔文慧</t>
  </si>
  <si>
    <t>刘江云</t>
  </si>
  <si>
    <t>汪心净</t>
  </si>
  <si>
    <t>曹帅</t>
  </si>
  <si>
    <t>杨萍</t>
  </si>
  <si>
    <t>朱德康</t>
  </si>
  <si>
    <t>李瑾</t>
  </si>
  <si>
    <t>游金涛</t>
  </si>
  <si>
    <t>游炎炎</t>
  </si>
  <si>
    <t>高荣荣</t>
  </si>
  <si>
    <t>张玉兰</t>
  </si>
  <si>
    <t>詹雯</t>
  </si>
  <si>
    <t>杨露露</t>
  </si>
  <si>
    <t>彭艺</t>
  </si>
  <si>
    <t>潘秀和</t>
  </si>
  <si>
    <t>许蕊</t>
  </si>
  <si>
    <t>杨柳</t>
  </si>
  <si>
    <t>余巧云</t>
  </si>
  <si>
    <t>杨姣姣</t>
  </si>
  <si>
    <t>周倩文</t>
  </si>
  <si>
    <t>刘恩东</t>
  </si>
  <si>
    <t>王乐超</t>
  </si>
  <si>
    <t>刘亚楠</t>
  </si>
  <si>
    <t>明阳</t>
  </si>
  <si>
    <t>张升</t>
  </si>
  <si>
    <t>高春玲</t>
  </si>
  <si>
    <t>周阳</t>
  </si>
  <si>
    <t>涂存南</t>
  </si>
  <si>
    <t>奚子涵</t>
  </si>
  <si>
    <t>黄文文</t>
  </si>
  <si>
    <t>方潇潇</t>
  </si>
  <si>
    <t>杜亚男</t>
  </si>
  <si>
    <t>李惠玲</t>
  </si>
  <si>
    <t>崔丹丹</t>
  </si>
  <si>
    <t>胡晓慧</t>
  </si>
  <si>
    <t>杨望春</t>
  </si>
  <si>
    <t>何勤</t>
  </si>
  <si>
    <t>王秋月</t>
  </si>
  <si>
    <t>郑寒枫</t>
  </si>
  <si>
    <t>张萍</t>
  </si>
  <si>
    <t>叶鸣</t>
  </si>
  <si>
    <t>李梦桃</t>
  </si>
  <si>
    <t>杜万青</t>
  </si>
  <si>
    <t>于潞阳</t>
  </si>
  <si>
    <t>余淼淼</t>
  </si>
  <si>
    <t>彭小琴</t>
  </si>
  <si>
    <t>方媛</t>
  </si>
  <si>
    <t>赵娅娅</t>
  </si>
  <si>
    <t>汪蜜蜜</t>
  </si>
  <si>
    <t>李坤</t>
  </si>
  <si>
    <t>许诺</t>
  </si>
  <si>
    <t>徐跃</t>
  </si>
  <si>
    <t>刘璐</t>
  </si>
  <si>
    <t>刘萱</t>
  </si>
  <si>
    <t>罗宏娟</t>
  </si>
  <si>
    <t>吴银晖</t>
  </si>
  <si>
    <t>涂书倩</t>
  </si>
  <si>
    <t>张倩</t>
  </si>
  <si>
    <t>陈强</t>
  </si>
  <si>
    <t>黎小丽</t>
  </si>
  <si>
    <t>徐志强</t>
  </si>
  <si>
    <t>王璐</t>
  </si>
  <si>
    <t>余苗苗</t>
  </si>
  <si>
    <t>李倩</t>
  </si>
  <si>
    <t>徐迪</t>
  </si>
  <si>
    <t>姜丽思</t>
  </si>
  <si>
    <t>于翔</t>
  </si>
  <si>
    <t>谢棚辉</t>
  </si>
  <si>
    <t>冷秋佳</t>
  </si>
  <si>
    <t>郑玉萍</t>
  </si>
  <si>
    <t>刘怡</t>
  </si>
  <si>
    <t>李世敏</t>
  </si>
  <si>
    <t>孙亮</t>
  </si>
  <si>
    <t>王婷婷</t>
  </si>
  <si>
    <t>侯长婕</t>
  </si>
  <si>
    <t>陈科</t>
  </si>
  <si>
    <t>汪金峰</t>
  </si>
  <si>
    <t>王巧</t>
  </si>
  <si>
    <t>周晓明</t>
  </si>
  <si>
    <t>陈胜男</t>
  </si>
  <si>
    <t>胡月</t>
  </si>
  <si>
    <t>王姗姗</t>
  </si>
  <si>
    <t>万静</t>
  </si>
  <si>
    <t>张雯雯</t>
  </si>
  <si>
    <t>谌雅雯</t>
  </si>
  <si>
    <t>刘玲</t>
  </si>
  <si>
    <t>陈锐</t>
  </si>
  <si>
    <t>王雪枫</t>
  </si>
  <si>
    <t>李烨</t>
  </si>
  <si>
    <t>甘倩倩</t>
  </si>
  <si>
    <t>黄珍珍</t>
  </si>
  <si>
    <t>潘丹丹</t>
  </si>
  <si>
    <t>郑娇娇</t>
  </si>
  <si>
    <t>陈祥浩</t>
  </si>
  <si>
    <t>张文静</t>
  </si>
  <si>
    <t>郭晓宇</t>
  </si>
  <si>
    <t>金祥祥</t>
  </si>
  <si>
    <t>向齐琦</t>
  </si>
  <si>
    <t>胡奥金</t>
  </si>
  <si>
    <t>胡冰心</t>
  </si>
  <si>
    <t>胡巍</t>
  </si>
  <si>
    <t>罗金鸿</t>
  </si>
  <si>
    <t>刘晓萍</t>
  </si>
  <si>
    <t>丁燃</t>
  </si>
  <si>
    <t>张梦红</t>
  </si>
  <si>
    <t>肖宝亮</t>
  </si>
  <si>
    <t>黄彩云</t>
  </si>
  <si>
    <t>陈易</t>
  </si>
  <si>
    <t>姜海洋</t>
  </si>
  <si>
    <t>王鹤颐</t>
  </si>
  <si>
    <t>李娇龙</t>
  </si>
  <si>
    <t>殷光灿</t>
  </si>
  <si>
    <t>张远远</t>
  </si>
  <si>
    <t>邹燕</t>
  </si>
  <si>
    <t>张璐</t>
  </si>
  <si>
    <t>许小芳</t>
  </si>
  <si>
    <t>张晓雪</t>
  </si>
  <si>
    <t>张宁</t>
  </si>
  <si>
    <t>陈恩江</t>
  </si>
  <si>
    <t>余丽</t>
  </si>
  <si>
    <t>李媛媛</t>
  </si>
  <si>
    <t>杜丹</t>
  </si>
  <si>
    <t>余小蝶</t>
  </si>
  <si>
    <t>包家明</t>
  </si>
  <si>
    <t>张玉菊</t>
  </si>
  <si>
    <t>刘小渝</t>
  </si>
  <si>
    <t>张晓姗</t>
  </si>
  <si>
    <t>潘磊</t>
  </si>
  <si>
    <t>匡静</t>
  </si>
  <si>
    <t>桂青青</t>
  </si>
  <si>
    <t>易文涛</t>
  </si>
  <si>
    <t>张平</t>
  </si>
  <si>
    <t>孙艳霞</t>
  </si>
  <si>
    <t>丁培玉</t>
  </si>
  <si>
    <t>李玉芳</t>
  </si>
  <si>
    <t>张议文</t>
  </si>
  <si>
    <t>郭星月</t>
  </si>
  <si>
    <t>杨鹏</t>
  </si>
  <si>
    <t>翟春艳</t>
  </si>
  <si>
    <t>李琳</t>
  </si>
  <si>
    <t>涂瑕瑜</t>
  </si>
  <si>
    <t>程嫣然</t>
  </si>
  <si>
    <t>罗雪琴</t>
  </si>
  <si>
    <t>吕继朋</t>
  </si>
  <si>
    <t>徐欣坡</t>
  </si>
  <si>
    <t>陈现伟</t>
  </si>
  <si>
    <t>杨玉</t>
  </si>
  <si>
    <t>周光宇</t>
  </si>
  <si>
    <t>李婷</t>
  </si>
  <si>
    <t>张柯柯</t>
  </si>
  <si>
    <t>张丽</t>
  </si>
  <si>
    <t>张进</t>
  </si>
  <si>
    <t>吴媛媛</t>
  </si>
  <si>
    <t>陈依含</t>
  </si>
  <si>
    <t>张盼盼</t>
  </si>
  <si>
    <t>钱金萍</t>
  </si>
  <si>
    <t>黄艳玲</t>
  </si>
  <si>
    <t>黄艳丽</t>
  </si>
  <si>
    <t>叶宏辉</t>
  </si>
  <si>
    <t>张晨</t>
  </si>
  <si>
    <t>左泽庆</t>
  </si>
  <si>
    <t>胡超亚</t>
  </si>
  <si>
    <t>张云</t>
  </si>
  <si>
    <t>吴青艳</t>
  </si>
  <si>
    <t>李成浩</t>
  </si>
  <si>
    <t>徐成</t>
  </si>
  <si>
    <t>徐梅</t>
  </si>
  <si>
    <t>吴梦梦</t>
  </si>
  <si>
    <t>李妍辉</t>
  </si>
  <si>
    <t>吴继荣</t>
  </si>
  <si>
    <t>常彦轩</t>
  </si>
  <si>
    <t>卢婷</t>
  </si>
  <si>
    <t>雷贞</t>
  </si>
  <si>
    <t>陈小青</t>
  </si>
  <si>
    <t>黄克强</t>
  </si>
  <si>
    <t>王如月</t>
  </si>
  <si>
    <t>叶朝阳</t>
  </si>
  <si>
    <t>赵文琪</t>
  </si>
  <si>
    <t>乐超</t>
  </si>
  <si>
    <t>朱玲</t>
  </si>
  <si>
    <t>李荣</t>
  </si>
  <si>
    <t>易韦岑</t>
  </si>
  <si>
    <t>汤冉</t>
  </si>
  <si>
    <t>王耀婷</t>
  </si>
  <si>
    <t>盛泽</t>
  </si>
  <si>
    <t>赵毅炜</t>
  </si>
  <si>
    <t>彭静</t>
  </si>
  <si>
    <t>张梦婷</t>
  </si>
  <si>
    <t>龚帅军</t>
  </si>
  <si>
    <t>张悦</t>
  </si>
  <si>
    <t>韦敬月</t>
  </si>
  <si>
    <t>蒋亚文</t>
  </si>
  <si>
    <t>熊星星</t>
  </si>
  <si>
    <t>邱孝银</t>
  </si>
  <si>
    <t>刘勇</t>
  </si>
  <si>
    <t>徐婷婷</t>
  </si>
  <si>
    <t>张哲</t>
  </si>
  <si>
    <t>鲁青叶</t>
  </si>
  <si>
    <t>张萌</t>
  </si>
  <si>
    <t>张强</t>
  </si>
  <si>
    <t>林可</t>
  </si>
  <si>
    <t>胡筱威</t>
  </si>
  <si>
    <t>周乐梅</t>
  </si>
  <si>
    <t>梁蕊</t>
  </si>
  <si>
    <t>孟思静</t>
  </si>
  <si>
    <t>汪云云</t>
  </si>
  <si>
    <t>黄娟</t>
  </si>
  <si>
    <t>陈鸣</t>
  </si>
  <si>
    <t>周浩</t>
  </si>
  <si>
    <t>刘心月</t>
  </si>
  <si>
    <t>汪智建</t>
  </si>
  <si>
    <t>付甜甜</t>
  </si>
  <si>
    <t>陈文</t>
  </si>
  <si>
    <t>夏天</t>
  </si>
  <si>
    <t>高娟</t>
  </si>
  <si>
    <t>陈妍妍</t>
  </si>
  <si>
    <t>宋凯莉</t>
  </si>
  <si>
    <t>刘长帅</t>
  </si>
  <si>
    <t>朱海连</t>
  </si>
  <si>
    <t>贾佩</t>
  </si>
  <si>
    <t>胡炳栋</t>
  </si>
  <si>
    <t>毕浩东</t>
  </si>
  <si>
    <t>黄文珠</t>
  </si>
  <si>
    <t>郑倩倩</t>
  </si>
  <si>
    <t>杨敬霞</t>
  </si>
  <si>
    <t>余延泽</t>
  </si>
  <si>
    <t>张艺</t>
  </si>
  <si>
    <t>张婕</t>
  </si>
  <si>
    <t>余静</t>
  </si>
  <si>
    <t>邢为民</t>
  </si>
  <si>
    <t>毕鑫</t>
  </si>
  <si>
    <t>谌红</t>
  </si>
  <si>
    <t>汪玲</t>
  </si>
  <si>
    <t>李晓丹</t>
  </si>
  <si>
    <t>孙子慧</t>
  </si>
  <si>
    <t>许月红</t>
  </si>
  <si>
    <t>周娇娇</t>
  </si>
  <si>
    <t>杨春喜</t>
  </si>
  <si>
    <t>罗培</t>
  </si>
  <si>
    <t>翟洪</t>
  </si>
  <si>
    <t>李福亚</t>
  </si>
  <si>
    <t>李福雪</t>
  </si>
  <si>
    <t>罗涛</t>
  </si>
  <si>
    <t>易田</t>
  </si>
  <si>
    <t>虎玉玲</t>
  </si>
  <si>
    <t>王雪玲</t>
  </si>
  <si>
    <t>韩玲玲</t>
  </si>
  <si>
    <t>陈先成</t>
  </si>
  <si>
    <t>符运爽</t>
  </si>
  <si>
    <t>余梦秋</t>
  </si>
  <si>
    <t>吕艳</t>
  </si>
  <si>
    <t>黄祥浩</t>
  </si>
  <si>
    <t>胡宝良</t>
  </si>
  <si>
    <t>何延靖</t>
  </si>
  <si>
    <t>陈孔忠</t>
  </si>
  <si>
    <t>姜丽</t>
  </si>
  <si>
    <t>董晓玉</t>
  </si>
  <si>
    <t>徐垚</t>
  </si>
  <si>
    <t>易洋</t>
  </si>
  <si>
    <t>骆忠颖</t>
  </si>
  <si>
    <t>高保林</t>
  </si>
  <si>
    <t>胡苏娅</t>
  </si>
  <si>
    <t>陶婷</t>
  </si>
  <si>
    <t>王珊</t>
  </si>
  <si>
    <t>叶杨勇</t>
  </si>
  <si>
    <t>王明阳</t>
  </si>
  <si>
    <t>张凤</t>
  </si>
  <si>
    <t>陈文娟</t>
  </si>
  <si>
    <t>张林志</t>
  </si>
  <si>
    <t>杨洋洋</t>
  </si>
  <si>
    <t>朱文杰</t>
  </si>
  <si>
    <t>王新静</t>
  </si>
  <si>
    <t>刘泽坤</t>
  </si>
  <si>
    <t>白雪</t>
  </si>
  <si>
    <t>王涛涛</t>
  </si>
  <si>
    <t>刘露</t>
  </si>
  <si>
    <t>谢佳圻</t>
  </si>
  <si>
    <t>张攀峰</t>
  </si>
  <si>
    <t>柴智慧</t>
  </si>
  <si>
    <t>李思佳</t>
  </si>
  <si>
    <t>何翰林</t>
  </si>
  <si>
    <t>王盈超</t>
  </si>
  <si>
    <t>艾俊阳</t>
  </si>
  <si>
    <t>杨其宝</t>
  </si>
  <si>
    <t>李景</t>
  </si>
  <si>
    <t>林珂欣</t>
  </si>
  <si>
    <t>陶静</t>
  </si>
  <si>
    <t>李小雨</t>
  </si>
  <si>
    <t>陈芳</t>
  </si>
  <si>
    <t>韩俊</t>
  </si>
  <si>
    <t>胡晓玲</t>
  </si>
  <si>
    <t>张平平</t>
  </si>
  <si>
    <t>占长涛</t>
  </si>
  <si>
    <t>潘家梁</t>
  </si>
  <si>
    <t>郝雪梅</t>
  </si>
  <si>
    <t>周楠</t>
  </si>
  <si>
    <t>姚计划</t>
  </si>
  <si>
    <t>王艳</t>
  </si>
  <si>
    <t>张尚斌</t>
  </si>
  <si>
    <t>边叶媛</t>
  </si>
  <si>
    <t>敖琼</t>
  </si>
  <si>
    <t>张志</t>
  </si>
  <si>
    <t>刘源玲</t>
  </si>
  <si>
    <t>秦佳</t>
  </si>
  <si>
    <t>符黎明</t>
  </si>
  <si>
    <t>陈秋婉</t>
  </si>
  <si>
    <t>黄月环</t>
  </si>
  <si>
    <t>周曼</t>
  </si>
  <si>
    <t>涂志万</t>
  </si>
  <si>
    <t>肖盈盈</t>
  </si>
  <si>
    <t>谭明</t>
  </si>
  <si>
    <t>徐淑媚</t>
  </si>
  <si>
    <t>徐佳</t>
  </si>
  <si>
    <t>陶倩玉</t>
  </si>
  <si>
    <t>胡丹</t>
  </si>
  <si>
    <t>卢伟明</t>
  </si>
  <si>
    <t>李波</t>
  </si>
  <si>
    <t>吴沁芸</t>
  </si>
  <si>
    <t>蔡晓玉</t>
  </si>
  <si>
    <t>饶红梅</t>
  </si>
  <si>
    <t>刘姗姗</t>
  </si>
  <si>
    <t>余亚玲</t>
  </si>
  <si>
    <t>董月月</t>
  </si>
  <si>
    <t>余心淼</t>
  </si>
  <si>
    <t>龚鑫</t>
  </si>
  <si>
    <t>尹玥如</t>
  </si>
  <si>
    <t>孙萌</t>
  </si>
  <si>
    <t>郭东东</t>
  </si>
  <si>
    <t>王俊</t>
  </si>
  <si>
    <t>吴青</t>
  </si>
  <si>
    <t>龚小梅</t>
  </si>
  <si>
    <t>杨丽</t>
  </si>
  <si>
    <t>刘心悦</t>
  </si>
  <si>
    <t>花蕊</t>
  </si>
  <si>
    <t>张振华</t>
  </si>
  <si>
    <t>李新明</t>
  </si>
  <si>
    <t>董园园</t>
  </si>
  <si>
    <t>阚轲</t>
  </si>
  <si>
    <t>徐慧</t>
  </si>
  <si>
    <t>李芳</t>
  </si>
  <si>
    <t>陈梦瑶</t>
  </si>
  <si>
    <t>喻萍萍</t>
  </si>
  <si>
    <t>黄磊</t>
  </si>
  <si>
    <t>赵娟</t>
  </si>
  <si>
    <t>胡世宁</t>
  </si>
  <si>
    <t>楚红</t>
  </si>
  <si>
    <t>叶培</t>
  </si>
  <si>
    <t>杨亮</t>
  </si>
  <si>
    <t>充加津</t>
  </si>
  <si>
    <t>刘箴言</t>
  </si>
  <si>
    <t>张曼丽</t>
  </si>
  <si>
    <t>陆春然</t>
  </si>
  <si>
    <t>谷高见</t>
  </si>
  <si>
    <t>黄雨莉</t>
  </si>
  <si>
    <t>张振琦</t>
  </si>
  <si>
    <t>姜欢</t>
  </si>
  <si>
    <t>况云君</t>
  </si>
  <si>
    <t>王缓</t>
  </si>
  <si>
    <t>孙军</t>
  </si>
  <si>
    <t>陈克彩</t>
  </si>
  <si>
    <t>任胜兰</t>
  </si>
  <si>
    <t>柳京</t>
  </si>
  <si>
    <t>黄亚莉</t>
  </si>
  <si>
    <t>杜静</t>
  </si>
  <si>
    <t>韩蕾</t>
  </si>
  <si>
    <t>颜丽萍</t>
  </si>
  <si>
    <t>马珺珂</t>
  </si>
  <si>
    <t>詹静雯</t>
  </si>
  <si>
    <t>赵琳</t>
  </si>
  <si>
    <t>林梦露</t>
  </si>
  <si>
    <t>周会</t>
  </si>
  <si>
    <t>陈霞</t>
  </si>
  <si>
    <t>齐雪</t>
  </si>
  <si>
    <t>翁欣蔚</t>
  </si>
  <si>
    <t>张继文</t>
  </si>
  <si>
    <t>黄雅洁</t>
  </si>
  <si>
    <t>肖永发</t>
  </si>
  <si>
    <t>雷珠涵</t>
  </si>
  <si>
    <t>喻园园</t>
  </si>
  <si>
    <t>吕本成</t>
  </si>
  <si>
    <t>陈大帅</t>
  </si>
  <si>
    <t>樊晓娟</t>
  </si>
  <si>
    <t>张政</t>
  </si>
  <si>
    <t>卢惠卿</t>
  </si>
  <si>
    <t>彭晓雪</t>
  </si>
  <si>
    <t>张海盟</t>
  </si>
  <si>
    <t>尹萍萍</t>
  </si>
  <si>
    <t>李世平</t>
  </si>
  <si>
    <t>谢佳佳</t>
  </si>
  <si>
    <t>肖赛一</t>
  </si>
  <si>
    <t>张玉</t>
  </si>
  <si>
    <t>吴丹</t>
  </si>
  <si>
    <t>黄蕾</t>
  </si>
  <si>
    <t>叶玲玲</t>
  </si>
  <si>
    <t>林菊</t>
  </si>
  <si>
    <t>杜永敏</t>
  </si>
  <si>
    <t>殷翠</t>
  </si>
  <si>
    <t>夏钰峰</t>
  </si>
  <si>
    <t>余晓俊</t>
  </si>
  <si>
    <t>黄淼淼</t>
  </si>
  <si>
    <t>李晓</t>
  </si>
  <si>
    <t>简彦莉</t>
  </si>
  <si>
    <t>朱敏</t>
  </si>
  <si>
    <t>吴娟</t>
  </si>
  <si>
    <t>陈碧雪</t>
  </si>
  <si>
    <t>赵东云</t>
  </si>
  <si>
    <t>丁亮亮</t>
  </si>
  <si>
    <t>胡翠</t>
  </si>
  <si>
    <t>罗优</t>
  </si>
  <si>
    <t>陈舒雅</t>
  </si>
  <si>
    <t>袁晓倩</t>
  </si>
  <si>
    <t>杜茹睿</t>
  </si>
  <si>
    <t>刘琰妮</t>
  </si>
  <si>
    <t>李强强</t>
  </si>
  <si>
    <t>蔡小娟</t>
  </si>
  <si>
    <t>钱心美</t>
  </si>
  <si>
    <t>李宏超</t>
  </si>
  <si>
    <t>张明月</t>
  </si>
  <si>
    <t>李锋</t>
  </si>
  <si>
    <t>汪蕾</t>
  </si>
  <si>
    <t>王莉</t>
  </si>
  <si>
    <t>樊锐</t>
  </si>
  <si>
    <t>丁明霞</t>
  </si>
  <si>
    <t>杨振</t>
  </si>
  <si>
    <t>刘俊洁</t>
  </si>
  <si>
    <t>施倩文</t>
  </si>
  <si>
    <t>李萍</t>
  </si>
  <si>
    <t>王怡文</t>
  </si>
  <si>
    <t>何思雨</t>
  </si>
  <si>
    <t>杨珂</t>
  </si>
  <si>
    <t>刘灵慧</t>
  </si>
  <si>
    <t>李晓婷</t>
  </si>
  <si>
    <t>张珺然</t>
  </si>
  <si>
    <t>余铃</t>
  </si>
  <si>
    <t>谢丹</t>
  </si>
  <si>
    <t>鲁婷</t>
  </si>
  <si>
    <t>汪青青</t>
  </si>
  <si>
    <t>周倩</t>
  </si>
  <si>
    <t>朱雨婷</t>
  </si>
  <si>
    <t>徐晶晶</t>
  </si>
  <si>
    <t>刘平园</t>
  </si>
  <si>
    <t>彭大双</t>
  </si>
  <si>
    <t>李玲玲</t>
  </si>
  <si>
    <t>贾小玉</t>
  </si>
  <si>
    <t>王小青</t>
  </si>
  <si>
    <t>饶莉莉</t>
  </si>
  <si>
    <t>刘礼鹏</t>
  </si>
  <si>
    <t>熊号</t>
  </si>
  <si>
    <t>虎芳</t>
  </si>
  <si>
    <t>高敏</t>
  </si>
  <si>
    <t>徐双姣</t>
  </si>
  <si>
    <t>席丽</t>
  </si>
  <si>
    <t>杨叶</t>
  </si>
  <si>
    <t>袁静</t>
  </si>
  <si>
    <t>董蕊蕊</t>
  </si>
  <si>
    <t>聂曼</t>
  </si>
  <si>
    <t>花枝怡</t>
  </si>
  <si>
    <t>杨家童</t>
  </si>
  <si>
    <t>胡琪钰</t>
  </si>
  <si>
    <t>林晶晶</t>
  </si>
  <si>
    <t>冯鑫</t>
  </si>
  <si>
    <t>胡昆</t>
  </si>
  <si>
    <t>夏冰冰</t>
  </si>
  <si>
    <t>满虹玲</t>
  </si>
  <si>
    <t>刘倩淑</t>
  </si>
  <si>
    <t>吕明潞</t>
  </si>
  <si>
    <t>刘晓波</t>
  </si>
  <si>
    <t>杨娅莉</t>
  </si>
  <si>
    <t>徐雯雯</t>
  </si>
  <si>
    <t>王玉洁</t>
  </si>
  <si>
    <t>张燕萍</t>
  </si>
  <si>
    <t>邹萌萌</t>
  </si>
  <si>
    <t>居娅婷</t>
  </si>
  <si>
    <t>朱海燕</t>
  </si>
  <si>
    <t>赵曼</t>
  </si>
  <si>
    <t>杨培</t>
  </si>
  <si>
    <t>潘翠霞</t>
  </si>
  <si>
    <t>苏豫</t>
  </si>
  <si>
    <t>杨舒文</t>
  </si>
  <si>
    <t>万晶</t>
  </si>
  <si>
    <t>高成凤</t>
  </si>
  <si>
    <t>余道涵</t>
  </si>
  <si>
    <t>席清云</t>
  </si>
  <si>
    <t>魏顺林</t>
  </si>
  <si>
    <t>陈凯歌</t>
  </si>
  <si>
    <t>冯媛</t>
  </si>
  <si>
    <t>罗亚华</t>
  </si>
  <si>
    <t>周红</t>
  </si>
  <si>
    <t>杨亚玲</t>
  </si>
  <si>
    <t>曹梦颖</t>
  </si>
  <si>
    <t>高鹏举</t>
  </si>
  <si>
    <t>钟思琳</t>
  </si>
  <si>
    <t>宿悦</t>
  </si>
  <si>
    <t>王达</t>
  </si>
  <si>
    <t>李一君</t>
  </si>
  <si>
    <t>雷杰</t>
  </si>
  <si>
    <t>张春兰</t>
  </si>
  <si>
    <t>杨杰</t>
  </si>
  <si>
    <t>李越</t>
  </si>
  <si>
    <t>谢星晨</t>
  </si>
  <si>
    <t>王小娟</t>
  </si>
  <si>
    <t>贺运丽</t>
  </si>
  <si>
    <t>陈海龙</t>
  </si>
  <si>
    <t>乐亚晖</t>
  </si>
  <si>
    <t>余福荣</t>
  </si>
  <si>
    <t>刘雪纯</t>
  </si>
  <si>
    <t>王丽</t>
  </si>
  <si>
    <t>黄姣</t>
  </si>
  <si>
    <t>何广</t>
  </si>
  <si>
    <t>余晓</t>
  </si>
  <si>
    <t>李盼珍</t>
  </si>
  <si>
    <t>梅玲</t>
  </si>
  <si>
    <t>马振雷</t>
  </si>
  <si>
    <t>徐云仙</t>
  </si>
  <si>
    <t>刘晓玉</t>
  </si>
  <si>
    <t>戴玉</t>
  </si>
  <si>
    <t>吕敏</t>
  </si>
  <si>
    <t>未艳</t>
  </si>
  <si>
    <t>刘金玉</t>
  </si>
  <si>
    <t>李莹</t>
  </si>
  <si>
    <t>姚威威</t>
  </si>
  <si>
    <t>伍彩</t>
  </si>
  <si>
    <t>焦震</t>
  </si>
  <si>
    <t>王玉蕾</t>
  </si>
  <si>
    <t>谭静</t>
  </si>
  <si>
    <t>苏洪瑞</t>
  </si>
  <si>
    <t>高晓明</t>
  </si>
  <si>
    <t>陈天驰</t>
  </si>
  <si>
    <t>唐成静</t>
  </si>
  <si>
    <t>张娟娟</t>
  </si>
  <si>
    <t>余继泽</t>
  </si>
  <si>
    <t>王敬</t>
  </si>
  <si>
    <t>詹春辉</t>
  </si>
  <si>
    <t>黄璐</t>
  </si>
  <si>
    <t>周小雪</t>
  </si>
  <si>
    <t>罗玉寒</t>
  </si>
  <si>
    <t>孙翔</t>
  </si>
  <si>
    <t>张格</t>
  </si>
  <si>
    <t>祝笛</t>
  </si>
  <si>
    <t>方秋实</t>
  </si>
  <si>
    <t>杨远玲</t>
  </si>
  <si>
    <t>汪晓旭</t>
  </si>
  <si>
    <t>程洁</t>
  </si>
  <si>
    <t>陈丹莉</t>
  </si>
  <si>
    <t>胡莉莉</t>
  </si>
  <si>
    <t>包丽娟</t>
  </si>
  <si>
    <t>段家志</t>
  </si>
  <si>
    <t>张瑶瑶</t>
  </si>
  <si>
    <t>姚禹</t>
  </si>
  <si>
    <t>张冉冉</t>
  </si>
  <si>
    <t>邱阳</t>
  </si>
  <si>
    <t>程典典</t>
  </si>
  <si>
    <t>王恩荣</t>
  </si>
  <si>
    <t>毛伟涛</t>
  </si>
  <si>
    <t>高文</t>
  </si>
  <si>
    <t>黄维</t>
  </si>
  <si>
    <t>沈可欣</t>
  </si>
  <si>
    <t>黄瑞</t>
  </si>
  <si>
    <t>胡金铭</t>
  </si>
  <si>
    <t>胡浩</t>
  </si>
  <si>
    <t>葛影影</t>
  </si>
  <si>
    <t>杜梦</t>
  </si>
  <si>
    <t>刘勇峰</t>
  </si>
  <si>
    <t>明雨洁</t>
  </si>
  <si>
    <t>秦茜茜</t>
  </si>
  <si>
    <t>马炎炎</t>
  </si>
  <si>
    <t>李梦茹</t>
  </si>
  <si>
    <t>罗娜</t>
  </si>
  <si>
    <t>高任</t>
  </si>
  <si>
    <t>黄加超</t>
  </si>
  <si>
    <t>徐淼淼</t>
  </si>
  <si>
    <t>张晓翠</t>
  </si>
  <si>
    <t>张春缘</t>
  </si>
  <si>
    <t>张海华</t>
  </si>
  <si>
    <t>苏娅</t>
  </si>
  <si>
    <t>吴悦悦</t>
  </si>
  <si>
    <t>陆晓颖</t>
  </si>
  <si>
    <t>张博</t>
  </si>
  <si>
    <t>黄从芳</t>
  </si>
  <si>
    <t>陈林艳</t>
  </si>
  <si>
    <t>潘璐璐</t>
  </si>
  <si>
    <t>李莹莹</t>
  </si>
  <si>
    <t>沈小雨</t>
  </si>
  <si>
    <t>陈美玉</t>
  </si>
  <si>
    <t>王翊</t>
  </si>
  <si>
    <t>廖永杰</t>
  </si>
  <si>
    <t>袁玥</t>
  </si>
  <si>
    <t>吴馥伯</t>
  </si>
  <si>
    <t>徐富行</t>
  </si>
  <si>
    <t>李环</t>
  </si>
  <si>
    <t>陈蔚</t>
  </si>
  <si>
    <t>陈曼</t>
  </si>
  <si>
    <t>熊文超</t>
  </si>
  <si>
    <t>杨程</t>
  </si>
  <si>
    <t>张功鹏</t>
  </si>
  <si>
    <t>包胜美</t>
  </si>
  <si>
    <t>丁羚</t>
  </si>
  <si>
    <t>侯维娜</t>
  </si>
  <si>
    <t>喻娟</t>
  </si>
  <si>
    <t>付婷婷</t>
  </si>
  <si>
    <t>符雪</t>
  </si>
  <si>
    <t>况晖</t>
  </si>
  <si>
    <t>杨金梅</t>
  </si>
  <si>
    <t>徐越</t>
  </si>
  <si>
    <t>张蒙蒙</t>
  </si>
  <si>
    <t>刘端阳</t>
  </si>
  <si>
    <t>熊紫玉</t>
  </si>
  <si>
    <t>关俊</t>
  </si>
  <si>
    <t>耿思雨</t>
  </si>
  <si>
    <t>刘魁</t>
  </si>
  <si>
    <t>丁静</t>
  </si>
  <si>
    <t>姜欣月</t>
  </si>
  <si>
    <t>胡维维</t>
  </si>
  <si>
    <t>闫振</t>
  </si>
  <si>
    <t>祁雅娟</t>
  </si>
  <si>
    <t>李月</t>
  </si>
  <si>
    <t>刘柏坤</t>
  </si>
  <si>
    <t>熊亚男</t>
  </si>
  <si>
    <t>李苗苗</t>
  </si>
  <si>
    <t>王歌</t>
  </si>
  <si>
    <t>何希曼</t>
  </si>
  <si>
    <t>陈忠红</t>
  </si>
  <si>
    <t>方雅</t>
  </si>
  <si>
    <t>陈奕帆</t>
  </si>
  <si>
    <t>陈倩倩</t>
  </si>
  <si>
    <t>张羡</t>
  </si>
  <si>
    <t>王海云</t>
  </si>
  <si>
    <t>刘梦</t>
  </si>
  <si>
    <t>曾坤</t>
  </si>
  <si>
    <t>郑俊</t>
  </si>
  <si>
    <t>花万里</t>
  </si>
  <si>
    <t>喻磊</t>
  </si>
  <si>
    <t>彭四玉</t>
  </si>
  <si>
    <t>陈蒙</t>
  </si>
  <si>
    <t>任苗苗</t>
  </si>
  <si>
    <t>段祥鑫</t>
  </si>
  <si>
    <t>李霄</t>
  </si>
  <si>
    <t>肖青青</t>
  </si>
  <si>
    <t>李惠娴</t>
  </si>
  <si>
    <t>唐甜甜</t>
  </si>
  <si>
    <t>孙秀文</t>
  </si>
  <si>
    <t>彭永萍</t>
  </si>
  <si>
    <t>袁正</t>
  </si>
  <si>
    <t>张磊</t>
  </si>
  <si>
    <t>吴燕</t>
  </si>
  <si>
    <t>何宁</t>
  </si>
  <si>
    <t>曾现娇</t>
  </si>
  <si>
    <t>姚待</t>
  </si>
  <si>
    <t>陈政</t>
  </si>
  <si>
    <t>李想</t>
  </si>
  <si>
    <t>谢安稳</t>
  </si>
  <si>
    <t>张洁</t>
  </si>
  <si>
    <t>黄俊</t>
  </si>
  <si>
    <t>余园园</t>
  </si>
  <si>
    <t>居芬芬</t>
  </si>
  <si>
    <t>岑瑞</t>
  </si>
  <si>
    <t>彭娟</t>
  </si>
  <si>
    <t>陈东</t>
  </si>
  <si>
    <t>杨华凯</t>
  </si>
  <si>
    <t>凡月月</t>
  </si>
  <si>
    <t>魏琳</t>
  </si>
  <si>
    <t>刘莹玲</t>
  </si>
  <si>
    <t>付雅文</t>
  </si>
  <si>
    <t>杨宁</t>
  </si>
  <si>
    <t>谢石磊</t>
  </si>
  <si>
    <t>李凡</t>
  </si>
  <si>
    <t>潘婷</t>
  </si>
  <si>
    <t>林翠</t>
  </si>
  <si>
    <t>张鹏</t>
  </si>
  <si>
    <t>周祺勋</t>
  </si>
  <si>
    <t>汪冉冉</t>
  </si>
  <si>
    <t>肖月</t>
  </si>
  <si>
    <t>杨秋丽</t>
  </si>
  <si>
    <t>马富萍</t>
  </si>
  <si>
    <t>危晓书</t>
  </si>
  <si>
    <t>李蕾</t>
  </si>
  <si>
    <t>胡霜霜</t>
  </si>
  <si>
    <t>孙华</t>
  </si>
  <si>
    <t>谈清清</t>
  </si>
  <si>
    <t>高婉琦</t>
  </si>
  <si>
    <t>姜楠</t>
  </si>
  <si>
    <t>许凌霄</t>
  </si>
  <si>
    <t>彭景</t>
  </si>
  <si>
    <t>丁丽林</t>
  </si>
  <si>
    <t>何保双</t>
  </si>
  <si>
    <t>郑珊珊</t>
  </si>
  <si>
    <t>沈传亮</t>
  </si>
  <si>
    <t>姜金玲</t>
  </si>
  <si>
    <t>韩嫣然</t>
  </si>
  <si>
    <t>汪文华</t>
  </si>
  <si>
    <t>赵威</t>
  </si>
  <si>
    <t>邬雪倩</t>
  </si>
  <si>
    <t>任晓实</t>
  </si>
  <si>
    <t>李文慧</t>
  </si>
  <si>
    <t>杨梦静</t>
  </si>
  <si>
    <t>叶巍巍</t>
  </si>
  <si>
    <t>王培</t>
  </si>
  <si>
    <t>刘华东</t>
  </si>
  <si>
    <t>夏蒙蒙</t>
  </si>
  <si>
    <t>尹森基</t>
  </si>
  <si>
    <t>杨丹萍</t>
  </si>
  <si>
    <t>何龙</t>
  </si>
  <si>
    <t>杨亚兰</t>
  </si>
  <si>
    <t>李双双</t>
  </si>
  <si>
    <t>马婷</t>
  </si>
  <si>
    <t>马超</t>
  </si>
  <si>
    <t>肖彬</t>
  </si>
  <si>
    <t>李丽</t>
  </si>
  <si>
    <t>邹姣燕</t>
  </si>
  <si>
    <t>胡玲</t>
  </si>
  <si>
    <t>杨梦香</t>
  </si>
  <si>
    <t>方园</t>
  </si>
  <si>
    <t>樊斌</t>
  </si>
  <si>
    <t>刘玥</t>
  </si>
  <si>
    <t>罗晓凤</t>
  </si>
  <si>
    <t>杨璐</t>
  </si>
  <si>
    <t>罗智慧</t>
  </si>
  <si>
    <t>杨浩</t>
  </si>
  <si>
    <t>王翔宇</t>
  </si>
  <si>
    <t>尹丹丹</t>
  </si>
  <si>
    <t>彭秋源</t>
  </si>
  <si>
    <t>胡俊霞</t>
  </si>
  <si>
    <t>姚荐达</t>
  </si>
  <si>
    <t>准考证号</t>
  </si>
  <si>
    <t>进入面试人员名单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</si>
</sst>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1"/>
  </cacheSource>
  <cacheFields count="1">
    <cacheField name="报名序号">
      <sharedItems containsSemiMixedTypes="0" containsString="0" containsMixedTypes="0" containsNumber="1" containsInteger="1" count="243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1"/>
  </cacheSource>
  <cacheFields count="1">
    <cacheField name="联系电话">
      <sharedItems containsBlank="1" containsMixedTypes="1" containsNumber="1" containsInteger="1" count="2436">
        <n v="18838544208"/>
        <n v="17516290368"/>
        <n v="15290273553"/>
        <n v="15565597805"/>
        <n v="15638910220"/>
        <n v="18790143069"/>
        <n v="15203977152"/>
        <n v="15294811068"/>
        <n v="13253692657"/>
        <n v="15237630958"/>
        <n v="13253422571"/>
        <n v="17527521889"/>
        <n v="18538370060"/>
        <n v="15629710772"/>
        <n v="18739129731"/>
        <n v="18803637001"/>
        <n v="15737627381"/>
        <n v="18317727183"/>
        <n v="18790058560"/>
        <n v="15737663736"/>
        <n v="15083309682"/>
        <n v="15294807821"/>
        <n v="13137628101"/>
        <n v="15083467874"/>
        <n v="18037610370"/>
        <n v="15638521182"/>
        <n v="18337681316"/>
        <n v="15797739317"/>
        <n v="18338641220"/>
        <n v="13726755197"/>
        <n v="18037610331"/>
        <n v="18337640571"/>
        <n v="15037502192"/>
        <n v="17633689018"/>
        <n v="13526048971"/>
        <n v="13526063810"/>
        <n v="15093458968"/>
        <n v="15514885442"/>
        <n v="18267858718"/>
        <n v="15727305882"/>
        <n v="15188260839"/>
        <n v="18666131715"/>
        <n v="18300791281"/>
        <n v="13525514086"/>
        <n v="15738977207"/>
        <n v="13183363305"/>
        <n v="18790151306"/>
        <n v="15603908400"/>
        <n v="15537630549"/>
        <n v="18790118175"/>
        <n v="18303769019"/>
        <n v="18594233894"/>
        <n v="17621309661"/>
        <n v="15237633038"/>
        <n v="15617718025"/>
        <n v="15981908408"/>
        <n v="13783971287"/>
        <n v="18222876764"/>
        <n v="13101706573"/>
        <n v="15527471089"/>
        <n v="15093223711"/>
        <n v="15837659892"/>
        <n v="18337698202"/>
        <n v="15039760311"/>
        <n v="15237625698"/>
        <n v="18211751058"/>
        <n v="15937131135"/>
        <n v="18237682875"/>
        <n v="15188554509"/>
        <n v="13203756695"/>
        <n v="15225350625"/>
        <n v="15236436597"/>
        <n v="13937691873"/>
        <n v="15690832391"/>
        <n v="18676737467"/>
        <n v="15039779880"/>
        <n v="15737177296"/>
        <n v="18790197811"/>
        <n v="15939758213"/>
        <n v="18236271180"/>
        <n v="18790111699"/>
        <n v="15939724208"/>
        <n v="15716577932"/>
        <n v="15194456848"/>
        <n v="15290210508"/>
        <n v="18790055936"/>
        <n v="18625358296"/>
        <n v="15172322571"/>
        <n v="15037676169"/>
        <n v="15938268252"/>
        <n v="15237606512"/>
        <n v="15093147303"/>
        <n v="15037684306"/>
        <n v="18203762250"/>
        <n v="13787256107"/>
        <n v="13007619463"/>
        <n v="17606671563"/>
        <n v="15188287661"/>
        <n v="18338679950"/>
        <n v="13333975259"/>
        <n v="18537639037"/>
        <n v="13837606797"/>
        <n v="15837059892"/>
        <n v="18137611674"/>
        <n v="15737655056"/>
        <n v="13027737801"/>
        <n v="17637660291"/>
        <n v="15637693223"/>
        <n v="13291898519"/>
        <n v="17395833337"/>
        <n v="15637685160"/>
        <n v="18336296668"/>
        <n v="15137638063"/>
        <n v="18338767525"/>
        <n v="13849092991"/>
        <n v="15537618521"/>
        <n v="18074945022"/>
        <n v="15225186779"/>
        <n v="13673672103"/>
        <n v="13633979742"/>
        <n v="18237610238"/>
        <n v="15225355201"/>
        <n v="18738502617"/>
        <n v="18237671872"/>
        <n v="17337676332"/>
        <n v="18238672768"/>
        <n v="13523907031"/>
        <n v="13598551062"/>
        <n v="18037616769"/>
        <n v="17634474630"/>
        <n v="13103857907"/>
        <n v="15978590110"/>
        <n v="13700766286"/>
        <n v="13140038680"/>
        <n v="15083496699"/>
        <n v="18848981177"/>
        <n v="15188560582"/>
        <n v="15660121887"/>
        <n v="15188587827"/>
        <n v="17319768362"/>
        <n v="15939777706"/>
        <n v="15649025582"/>
        <n v="17320121221"/>
        <n v="15637688249"/>
        <n v="15026553479"/>
        <n v="18232371382"/>
        <n v="15729356311"/>
        <n v="17551125273"/>
        <n v="18637137781"/>
        <n v="15565535210"/>
        <n v="18790467361"/>
        <n v="18790087313"/>
        <n v="17596932271"/>
        <n v="15037670098"/>
        <n v="15638605360"/>
        <n v="15518918312"/>
        <n v="18737620623"/>
        <n v="13253821992"/>
        <n v="18338682001"/>
        <n v="18838461515"/>
        <n v="15978526612"/>
        <n v="18737610795"/>
        <n v="18403766272"/>
        <n v="18790146680"/>
        <n v="15224741213"/>
        <n v="15139785649"/>
        <n v="16637649399"/>
        <m/>
        <n v="15938712579"/>
        <n v="18703766080"/>
        <n v="13253815172"/>
        <n v="18637608188"/>
        <n v="13715382317"/>
        <n v="15938275277"/>
        <n v="15037652701"/>
        <n v="18438639509"/>
        <n v="18637685970"/>
        <n v="13782953071"/>
        <n v="17634438938"/>
        <n v="18337683727"/>
        <n v="15083118600"/>
        <n v="13812067296"/>
        <n v="13937600576"/>
        <n v="17633717337"/>
        <n v="18736930887"/>
        <n v="18737672712"/>
        <n v="15514275127"/>
        <n v="18738307319"/>
        <n v="15237637371"/>
        <n v="18790121152"/>
        <n v="18437927330"/>
        <n v="15038259757"/>
        <n v="18337672615"/>
        <n v="18437607729"/>
        <n v="13663038512"/>
        <n v="18937611314"/>
        <n v="15839720375"/>
        <n v="15537685230"/>
        <n v="15691972440"/>
        <n v="18238285099"/>
        <n v="15230152596"/>
        <n v="17634432333"/>
        <n v="13233976247"/>
        <n v="13733157237"/>
        <n v="17621358687"/>
        <n v="13949169303"/>
        <n v="15137603210"/>
        <n v="13523761337"/>
        <n v="17630938618"/>
        <n v="18939560029"/>
        <n v="13193868956"/>
        <n v="15236746280"/>
        <n v="15544304450"/>
        <n v="17698735680"/>
        <n v="18336293302"/>
        <n v="13673479084"/>
        <n v="18803838052"/>
        <n v="15537823105"/>
        <n v="18612316275"/>
        <n v="15729398139"/>
        <n v="15083481015"/>
        <n v="17325232993"/>
        <n v="15038378489"/>
        <n v="15039727721"/>
        <n v="13526073444"/>
        <n v="15083472613"/>
        <n v="17651717137"/>
        <n v="18790446960"/>
        <n v="18236296964"/>
        <n v="18236178290"/>
        <n v="15037618625"/>
        <n v="15649165445"/>
        <n v="13782915596"/>
        <n v="15136592852"/>
        <n v="15037691751"/>
        <n v="15738285839"/>
        <n v="16692855016"/>
        <n v="17650563351"/>
        <n v="13569784170"/>
        <n v="13849170825"/>
        <n v="15978508431"/>
        <n v="18790482026"/>
        <n v="15203763126"/>
        <n v="17839764526"/>
        <n v="13663767291"/>
        <n v="18537668739"/>
        <n v="15737678136"/>
        <n v="15939749382"/>
        <n v="18338600520"/>
        <n v="13137604354"/>
        <n v="18238621995"/>
        <n v="15518690732"/>
        <n v="15738975191"/>
        <n v="18437681223"/>
        <n v="17839722311"/>
        <n v="13676953870"/>
        <n v="13673462254"/>
        <n v="13015522311"/>
        <n v="13461510155"/>
        <n v="18238281565"/>
        <n v="13939790083"/>
        <n v="18211706352"/>
        <n v="15194469961"/>
        <n v="15173086736"/>
        <n v="13838151624"/>
        <n v="18637642570"/>
        <n v="13525878654"/>
        <n v="18236269973"/>
        <n v="15225306291"/>
        <n v="18674076623"/>
        <n v="13525548820"/>
        <n v="13723118252"/>
        <n v="18737673635"/>
        <n v="15903925957"/>
        <n v="15938230725"/>
        <n v="15037677476"/>
        <n v="18203656516"/>
        <n v="13193877994"/>
        <n v="15617159552"/>
        <n v="17637622619"/>
        <n v="18637649519"/>
        <n v="17760737590"/>
        <n v="15737692694"/>
        <n v="16638699353"/>
        <n v="13613973791"/>
        <n v="15978503303"/>
        <n v="15517676715"/>
        <n v="15137662922"/>
        <n v="18803646218"/>
        <n v="13419990918"/>
        <n v="15168233162"/>
        <n v="15039742832"/>
        <n v="18211759426"/>
        <n v="18637663838"/>
        <n v="18790188353"/>
        <n v="18337686390"/>
        <n v="15820519145"/>
        <n v="15939708307"/>
        <n v="13623978014"/>
        <n v="18236267015"/>
        <n v="18530875763"/>
        <n v="15188563268"/>
        <n v="18937606412"/>
        <n v="13526062697"/>
        <n v="13283071603"/>
        <n v="18837595631"/>
        <n v="18537683010"/>
        <n v="18738665226"/>
        <n v="18240542258"/>
        <n v="17518713991"/>
        <n v="15290002487"/>
        <n v="16638498693"/>
        <n v="18339137829"/>
        <n v="18437671309"/>
        <n v="15800446591"/>
        <n v="15137690998"/>
        <n v="18211791995"/>
        <n v="15839701656"/>
        <n v="13939798922"/>
        <n v="18737604391"/>
        <n v="18790516865"/>
        <n v="18238727231"/>
        <n v="13937602283"/>
        <n v="15503808632"/>
        <n v="15839702606"/>
        <n v="15737623767"/>
        <n v="13253850099"/>
        <n v="15978546203"/>
        <n v="15294827960"/>
        <n v="15137677213"/>
        <n v="18937605226"/>
        <n v="18790401121"/>
        <n v="18337673633"/>
        <n v="18336283986"/>
        <n v="18337619826"/>
        <n v="15171455521"/>
        <n v="13193885652"/>
        <n v="13303763287"/>
        <n v="13183013526"/>
        <n v="13673687187"/>
        <n v="15978552815"/>
        <n v="17638582289"/>
        <n v="15238675409"/>
        <n v="15938280651"/>
        <n v="17796660465"/>
        <n v="15039749367"/>
        <n v="18337612267"/>
        <n v="15537692091"/>
        <n v="17629988620"/>
        <n v="15225357360"/>
        <n v="18538742586"/>
        <n v="15649003851"/>
        <n v="18356432218"/>
        <n v="15716782658"/>
        <n v="15939706148"/>
        <n v="18211840982"/>
        <n v="15670664341"/>
        <n v="15890695901"/>
        <n v="15237632606"/>
        <n v="15978883703"/>
        <n v="18137205223"/>
        <n v="18637699329"/>
        <n v="15203972651"/>
        <n v="13298168050"/>
        <n v="15660615682"/>
        <n v="15294723550"/>
        <n v="15137650050"/>
        <n v="15103838658"/>
        <n v="13213880603"/>
        <n v="15738972113"/>
        <n v="18697728621"/>
        <n v="13598580549"/>
        <n v="15139770976"/>
        <n v="17739627883"/>
        <n v="15738690917"/>
        <n v="19913459679"/>
        <n v="15290259301"/>
        <n v="15669337199"/>
        <n v="18737670028"/>
        <n v="13419972900"/>
        <n v="15237621537"/>
        <n v="15737633376"/>
        <n v="17737653352"/>
        <n v="18625351202"/>
        <n v="15537617192"/>
        <n v="18538371253"/>
        <n v="19903762237"/>
        <n v="13071015967"/>
        <n v="17737961937"/>
        <n v="15938293173"/>
        <n v="18614978636"/>
        <n v="18203765017"/>
        <n v="15537613720"/>
        <n v="15225376498"/>
        <n v="18736325729"/>
        <n v="18336269729"/>
        <n v="15093050735"/>
        <n v="18336962305"/>
        <n v="15136313719"/>
        <n v="18338695528"/>
        <n v="17303769061"/>
        <n v="18539250728"/>
        <n v="17837685053"/>
        <n v="17837138749"/>
        <n v="13037655673"/>
        <n v="18211729331"/>
        <n v="15093038670"/>
        <n v="15137659736"/>
        <n v="18537600526"/>
        <n v="13273761231"/>
        <n v="13253855979"/>
        <n v="13163206468"/>
        <n v="15194453057"/>
        <n v="17796707852"/>
        <n v="15003977449"/>
        <n v="18236135380"/>
        <n v="18738676216"/>
        <n v="15618327295"/>
        <n v="18738649925"/>
        <n v="13673471582"/>
        <n v="18739750831"/>
        <n v="13592468709"/>
        <n v="18749873936"/>
        <n v="13080196853"/>
        <n v="15037665975"/>
        <n v="15938200622"/>
        <n v="17839751377"/>
        <n v="15687288369"/>
        <n v="15978357960"/>
        <n v="15227170252"/>
        <n v="18790545102"/>
        <n v="18739180738"/>
        <n v="18211797095"/>
        <n v="15637630079"/>
        <n v="15290232095"/>
        <n v="13223023318"/>
        <n v="13938216361"/>
        <n v="17633732499"/>
        <n v="18790190423"/>
        <n v="13037622538"/>
        <n v="18839139802"/>
        <n v="18537611637"/>
        <n v="15903763699"/>
        <n v="19837698636"/>
        <n v="15936035660"/>
        <n v="15517870163"/>
        <n v="15537626921"/>
        <n v="18211701085"/>
        <n v="13839757600"/>
        <n v="13803760624"/>
        <n v="18538494739"/>
        <n v="15137681806"/>
        <n v="18338600985"/>
        <n v="15738298169"/>
        <n v="17518722339"/>
        <n v="16684007226"/>
        <n v="15565511080"/>
        <n v="13137608515"/>
        <n v="15937606563"/>
        <n v="18336931902"/>
        <n v="17760225165"/>
        <n v="17730635035"/>
        <n v="15236715755"/>
        <n v="18637659919"/>
        <n v="15290282426"/>
        <n v="17613122165"/>
        <n v="15236405237"/>
        <n v="15738311825"/>
        <n v="18037881826"/>
        <n v="13262132552"/>
        <n v="15518581162"/>
        <n v="18403970351"/>
        <n v="18337655391"/>
        <n v="15937629376"/>
        <n v="18790498380"/>
        <n v="18437695363"/>
        <n v="18568274131"/>
        <n v="15716609497"/>
        <n v="15204856683"/>
        <n v="13782900510"/>
        <n v="18203767176"/>
        <n v="19903769737"/>
        <n v="18716339655"/>
        <n v="15978505808"/>
        <n v="18624912865"/>
        <n v="15737977883"/>
        <n v="16638689936"/>
        <n v="15517748221"/>
        <n v="18211730735"/>
        <n v="17613131725"/>
        <n v="18937602675"/>
        <n v="15839745517"/>
        <n v="13569792590"/>
        <n v="15903812509"/>
        <n v="15236709867"/>
        <n v="18750711990"/>
        <n v="15225320698"/>
        <n v="15136465762"/>
        <n v="17656616290"/>
        <n v="15637647527"/>
        <n v="15936517119"/>
        <n v="13033716223"/>
        <n v="15670650332"/>
        <n v="15837663959"/>
        <n v="15137670216"/>
        <n v="13837659950"/>
        <n v="15737651336"/>
        <n v="18738661886"/>
        <n v="18303769862"/>
        <n v="13839797333"/>
        <n v="15203763935"/>
        <n v="16637676187"/>
        <n v="18637683870"/>
        <n v="17839793802"/>
        <n v="18336251525"/>
        <n v="17621564319"/>
        <n v="13137881630"/>
        <n v="18539658052"/>
        <n v="13283769656"/>
        <n v="18790086117"/>
        <n v="18790161991"/>
        <n v="13253549837"/>
        <n v="15544315803"/>
        <n v="18338671578"/>
        <n v="17839707881"/>
        <n v="18339967732"/>
        <n v="15136787076"/>
        <n v="15225973071"/>
        <n v="15660621585"/>
        <n v="18537606262"/>
        <n v="18637696101"/>
        <n v="18238292501"/>
        <n v="15978391436"/>
        <n v="13783976508"/>
        <n v="15713884538"/>
        <n v="15537637617"/>
        <n v="18338660177"/>
        <n v="18539283713"/>
        <n v="18637610372"/>
        <n v="18737698559"/>
        <n v="15939717279"/>
        <n v="18838511569"/>
        <n v="13682121076"/>
        <n v="15237031203"/>
        <n v="13598573835"/>
        <n v="15194486089"/>
        <n v="18339136682"/>
        <n v="13837681220"/>
        <n v="15237645620"/>
        <n v="18903769811"/>
        <n v="15093475338"/>
        <n v="15012657612"/>
        <n v="15051585397"/>
        <n v="18790482981"/>
        <n v="15039757229"/>
        <n v="15188581441"/>
        <n v="15290270501"/>
        <n v="15565505025"/>
        <n v="13193866137"/>
        <n v="18267337618"/>
        <n v="18637669971"/>
        <n v="17625738329"/>
        <n v="15837676719"/>
        <n v="18337611137"/>
        <n v="18338608345"/>
        <n v="15225355230"/>
        <n v="18260884856"/>
        <n v="18189219975"/>
        <n v="15037633661"/>
        <n v="15533602367"/>
        <n v="18838500110"/>
        <n v="13253810319"/>
        <n v="15837680191"/>
        <n v="13837618633"/>
        <n v="18627560164"/>
        <n v="18637612583"/>
        <n v="18790452691"/>
        <n v="15037605052"/>
        <n v="18237685983"/>
        <n v="18848977001"/>
        <n v="15224703952"/>
        <n v="17630900202"/>
        <n v="13598581152"/>
        <n v="18237619008"/>
        <n v="18790066683"/>
        <n v="15038771775"/>
        <n v="15515393650"/>
        <n v="15225153891"/>
        <n v="15729386065"/>
        <n v="15037602132"/>
        <n v="13273814015"/>
        <n v="15837615009"/>
        <n v="15939785806"/>
        <n v="18779657402"/>
        <n v="15236027170"/>
        <n v="18337116292"/>
        <n v="15188561580"/>
        <n v="15638210928"/>
        <n v="13607605697"/>
        <n v="15938269205"/>
        <n v="18738613731"/>
        <n v="15203976206"/>
        <n v="16608966109"/>
        <n v="17633703032"/>
        <n v="15839730725"/>
        <n v="17739571050"/>
        <n v="18236269606"/>
        <n v="13523527625"/>
        <n v="15565515500"/>
        <n v="13939671564"/>
        <n v="15937612781"/>
        <n v="13462076913"/>
        <n v="18790131048"/>
        <n v="17516262602"/>
        <n v="15236768732"/>
        <n v="15978536305"/>
        <n v="15638409778"/>
        <n v="17630948496"/>
        <n v="17335906315"/>
        <n v="15560213885"/>
        <n v="15649031772"/>
        <n v="15560171278"/>
        <n v="15237050050"/>
        <n v="18838982253"/>
        <n v="18339901897"/>
        <n v="15225345210"/>
        <n v="15038786085"/>
        <n v="18790413090"/>
        <n v="13033718363"/>
        <n v="18236269002"/>
        <n v="13782985394"/>
        <n v="17630907220"/>
        <n v="15565522448"/>
        <n v="13673095468"/>
        <n v="15139059895"/>
        <n v="15565555138"/>
        <n v="17839123967"/>
        <n v="15236761926"/>
        <n v="18790053619"/>
        <n v="15039748021"/>
        <n v="15003979907"/>
        <n v="18337603513"/>
        <n v="15236410006"/>
        <n v="18437918397"/>
        <n v="18655752790"/>
        <n v="13643763528"/>
        <n v="13103979031"/>
        <n v="13233789007"/>
        <n v="15937630159"/>
        <n v="15939699507"/>
        <n v="13700768672"/>
        <n v="17839195719"/>
        <n v="13838013325"/>
        <n v="18348088763"/>
        <n v="18338672522"/>
        <n v="13233788630"/>
        <n v="15939761169"/>
        <n v="15737686601"/>
        <n v="17613926717"/>
        <n v="15225095285"/>
        <n v="15294736967"/>
        <n v="15515694582"/>
        <n v="18703761229"/>
        <n v="15224702510"/>
        <n v="13837632431"/>
        <n v="13837154029"/>
        <n v="18737602590"/>
        <n v="17839715896"/>
        <n v="15736910692"/>
        <n v="15036917028"/>
        <n v="17633759875"/>
        <n v="15737319705"/>
        <n v="15637147893"/>
        <n v="18738637851"/>
        <n v="15038147657"/>
        <n v="19939990242"/>
        <n v="15039715577"/>
        <n v="17395866948"/>
        <n v="15649802667"/>
        <n v="18737692898"/>
        <n v="17839162545"/>
        <n v="17633775803"/>
        <n v="18768891804"/>
        <n v="18537611139"/>
        <n v="15713889310"/>
        <n v="18337019603"/>
        <n v="13507616503"/>
        <n v="13103767605"/>
        <n v="18337668502"/>
        <n v="18064070635"/>
        <n v="15938226413"/>
        <n v="19939928287"/>
        <n v="18437668687"/>
        <n v="13333976738"/>
        <n v="13673479855"/>
        <n v="13233766682"/>
        <n v="18738628300"/>
        <n v="15237688753"/>
        <n v="15136526213"/>
        <n v="18237601061"/>
        <n v="15716596922"/>
        <n v="18790143758"/>
        <n v="13303833816"/>
        <n v="15236402136"/>
        <n v="18639703570"/>
        <n v="18790187229"/>
        <n v="15737655513"/>
        <n v="18239265829"/>
        <n v="18738595563"/>
        <n v="13939798252"/>
        <n v="15083472585"/>
        <n v="17839771966"/>
        <n v="15225392177"/>
        <n v="18211769972"/>
        <n v="18567450925"/>
        <n v="17656612869"/>
        <n v="15137660401"/>
        <n v="13781109771"/>
        <n v="13839251965"/>
        <n v="16692386746"/>
        <n v="18623971651"/>
        <n v="18337619277"/>
        <n v="13598561852"/>
        <n v="18211767382"/>
        <n v="18790463861"/>
        <n v="18737611128"/>
        <n v="18317409720"/>
        <n v="17839719967"/>
        <n v="15188250156"/>
        <n v="15837625801"/>
        <n v="15837646545"/>
        <n v="15538418505"/>
        <n v="15188319055"/>
        <n v="17335578874"/>
        <n v="18637635879"/>
        <n v="19939928279"/>
        <n v="17633765061"/>
        <n v="15237612834"/>
        <n v="13193870316"/>
        <n v="18238263703"/>
        <n v="15188557290"/>
        <n v="16692852518"/>
        <n v="18238720905"/>
        <n v="13137370361"/>
        <n v="15737661374"/>
        <n v="15039715395"/>
        <n v="15224722580"/>
        <n v="18613769699"/>
        <n v="18603970808"/>
        <n v="17303767159"/>
        <n v="18790198500"/>
        <n v="13939719477"/>
        <n v="13838150843"/>
        <n v="15226969798"/>
        <n v="18240152761"/>
        <n v="15203998713"/>
        <n v="15294805157"/>
        <n v="15939075813"/>
        <n v="15122559659"/>
        <n v="13462061896"/>
        <n v="18738609348"/>
        <n v="18790711607"/>
        <n v="18336363910"/>
        <n v="13733848251"/>
        <n v="15290258369"/>
        <n v="15137658217"/>
        <n v="13137610610"/>
        <n v="18039322589"/>
        <n v="18338638101"/>
        <n v="15210792236"/>
        <n v="13283927113"/>
        <n v="18221208646"/>
        <n v="13140144404"/>
        <n v="18837623056"/>
        <n v="18338610461"/>
        <n v="15938211749"/>
        <n v="18738683871"/>
        <n v="13346746868"/>
        <n v="13837646507"/>
        <n v="18238291609"/>
        <n v="17716364071"/>
        <n v="18351183995"/>
        <n v="18790120125"/>
        <n v="13283715387"/>
        <n v="15938285641"/>
        <n v="15537698560"/>
        <n v="18224529226"/>
        <n v="17854122737"/>
        <n v="15738281823"/>
        <n v="15936258806"/>
        <n v="15737661228"/>
        <n v="13037675695"/>
        <n v="15638601278"/>
        <n v="15978548387"/>
        <n v="15139782206"/>
        <n v="15237674219"/>
        <n v="15003973500"/>
        <n v="15236446205"/>
        <n v="18790622703"/>
        <n v="15139772038"/>
        <n v="15903643357"/>
        <n v="15225973667"/>
        <n v="17656605026"/>
        <n v="15139790354"/>
        <n v="13837614939"/>
        <n v="15375439461"/>
        <n v="15565599300"/>
        <n v="13333760959"/>
        <n v="18211701053"/>
        <n v="13033758821"/>
        <n v="17630901019"/>
        <n v="18322323860"/>
        <n v="17633732417"/>
        <n v="18437678618"/>
        <n v="17629963052"/>
        <n v="15138232992"/>
        <n v="15225333137"/>
        <n v="18237277007"/>
        <n v="15510856148"/>
        <n v="13233781767"/>
        <n v="13607613501"/>
        <n v="18790066210"/>
        <n v="15188585358"/>
        <n v="18637669607"/>
        <n v="18336750716"/>
        <n v="15333861296"/>
        <n v="18238286810"/>
        <n v="15137605221"/>
        <n v="17630907988"/>
        <n v="18903855857"/>
        <n v="17596965232"/>
        <n v="18637679992"/>
        <n v="13298357768"/>
        <n v="15729387582"/>
        <n v="18237670604"/>
        <n v="18864505035"/>
        <n v="15225366275"/>
        <n v="13075732986"/>
        <n v="15515629913"/>
        <n v="13007663714"/>
        <n v="19937631706"/>
        <n v="15039770139"/>
        <n v="13014537977"/>
        <n v="18339968330"/>
        <n v="13283767963"/>
        <n v="18567766103"/>
        <n v="15737672838"/>
        <n v="18211713832"/>
        <n v="13782927432"/>
        <n v="18529111176"/>
        <n v="18348446608"/>
        <n v="15617710853"/>
        <n v="15290206807"/>
        <n v="18239927526"/>
        <n v="18846163227"/>
        <n v="18237699399"/>
        <n v="13849723812"/>
        <n v="13782905730"/>
        <n v="18211757295"/>
        <n v="18436176653"/>
        <n v="18790103282"/>
        <n v="15237618163"/>
        <n v="19925138849"/>
        <n v="18603765568"/>
        <n v="13217882740"/>
        <n v="18803637701"/>
        <n v="15039763051"/>
        <n v="17621656429"/>
        <n v="15737673074"/>
        <n v="18237645471"/>
        <n v="15839727930"/>
        <n v="17651712701"/>
        <n v="13137630680"/>
        <n v="18211760343"/>
        <n v="13673761283"/>
        <n v="13253656016"/>
        <n v="15937657286"/>
        <n v="18236251068"/>
        <n v="18827637568"/>
        <n v="18337698700"/>
        <n v="18338616935"/>
        <n v="18211776292"/>
        <n v="18211723218"/>
        <n v="15737641393"/>
        <n v="13526578160"/>
        <n v="18737670057"/>
        <n v="13896035515"/>
        <n v="13896036313"/>
        <n v="15537690811"/>
        <n v="15203995675"/>
        <n v="17621943116"/>
        <n v="13297546637"/>
        <n v="18737611915"/>
        <n v="15937565651"/>
        <n v="13782940831"/>
        <n v="13033749943"/>
        <n v="13939771608"/>
        <n v="13552297789"/>
        <n v="15203760809"/>
        <n v="13523568592"/>
        <n v="17737035992"/>
        <n v="18937680298"/>
        <n v="15713879834"/>
        <n v="15039719627"/>
        <n v="18637187063"/>
        <n v="18737661595"/>
        <n v="13949167101"/>
        <n v="15225301162"/>
        <n v="18512595730"/>
        <n v="17839734927"/>
        <n v="15039784834"/>
        <n v="18737620216"/>
        <n v="17611009256"/>
        <n v="13663974289"/>
        <n v="18236273595"/>
        <n v="13603764568"/>
        <n v="18503765208"/>
        <n v="15903867007"/>
        <n v="18569813384"/>
        <n v="18739152690"/>
        <n v="15638597875"/>
        <n v="15137674269"/>
        <n v="17620618179"/>
        <n v="15939008028"/>
        <n v="13673477292"/>
        <n v="13723145361"/>
        <n v="18790087250"/>
        <n v="18937680832"/>
        <n v="18211737118"/>
        <n v="18738623823"/>
        <n v="17634439593"/>
        <n v="18937682717"/>
        <n v="17837631053"/>
        <n v="18538372825"/>
        <n v="18037306553"/>
        <n v="18240522395"/>
        <n v="13781932063"/>
        <n v="15224727790"/>
        <n v="15978820549"/>
        <n v="17337610931"/>
        <n v="18338678262"/>
        <n v="18538375263"/>
        <n v="18348497901"/>
        <n v="18338640661"/>
        <n v="18339783170"/>
        <n v="17839711601"/>
        <n v="18568292101"/>
        <n v="15903670384"/>
        <n v="18737630557"/>
        <n v="15236436687"/>
        <n v="15738849856"/>
        <n v="15836671174"/>
        <n v="15649026803"/>
        <n v="15236730517"/>
        <n v="17637671902"/>
        <n v="17029997820"/>
        <n v="15837644868"/>
        <n v="13283979736"/>
        <n v="15194497765"/>
        <n v="18539659001"/>
        <n v="18637831085"/>
        <n v="13838149554"/>
        <n v="15716401579"/>
        <n v="15137266878"/>
        <n v="15803867136"/>
        <n v="18738651838"/>
        <n v="13033724539"/>
        <n v="18864693568"/>
        <n v="18537650207"/>
        <n v="15544065697"/>
        <n v="18637653320"/>
        <n v="17613131509"/>
        <n v="18336313634"/>
        <n v="15937646822"/>
        <n v="15838081290"/>
        <n v="18236258231"/>
        <n v="15716401299"/>
        <n v="15716593726"/>
        <n v="15236423650"/>
        <n v="16692375719"/>
        <n v="18337683606"/>
        <n v="13233961610"/>
        <n v="18237612527"/>
        <n v="13027730179"/>
        <n v="13476793672"/>
        <n v="17637660381"/>
        <n v="18237376681"/>
        <n v="15139770522"/>
        <n v="13523903276"/>
        <n v="15738276192"/>
        <n v="15544342215"/>
        <n v="17633727708"/>
        <n v="15836097739"/>
        <n v="15538278287"/>
        <n v="18338729020"/>
        <n v="13871993109"/>
        <n v="15737677552"/>
        <n v="13673073943"/>
        <s v="本科"/>
        <n v="18790265053"/>
        <n v="17837623101"/>
        <n v="15637698969"/>
        <n v="15290290698"/>
        <n v="17656612151"/>
        <n v="15237612646"/>
        <n v="18790077985"/>
        <n v="15978512285"/>
        <n v="18237623077"/>
        <n v="13526009662"/>
        <n v="13283718938"/>
        <n v="18637619875"/>
        <n v="13790979173"/>
        <n v="18003761257"/>
        <n v="15039786862"/>
        <n v="18568085861"/>
        <n v="15290215491"/>
        <n v="18336262882"/>
        <n v="18137609657"/>
        <n v="15188592107"/>
        <n v="15937678355"/>
        <n v="18537609807"/>
        <n v="17638327880"/>
        <n v="15939760759"/>
        <n v="15565518072"/>
        <n v="13718035201"/>
        <n v="18303897657"/>
        <n v="13103768171"/>
        <n v="15237699053"/>
        <n v="18238277703"/>
        <n v="15037687900"/>
        <n v="13462023190"/>
        <n v="18237161396"/>
        <n v="15738775303"/>
        <n v="18790057223"/>
        <n v="15137672602"/>
        <n v="18790107391"/>
        <n v="18537609207"/>
        <n v="15237672147"/>
        <n v="15937234311"/>
        <n v="18837101915"/>
        <n v="13006792293"/>
        <n v="15290243328"/>
        <n v="18838976698"/>
        <n v="18603787116"/>
        <n v="13213862582"/>
        <n v="13462079533"/>
        <n v="15194477795"/>
        <n v="18236272749"/>
        <n v="18738577851"/>
        <n v="13838003210"/>
        <n v="15938265099"/>
        <n v="17839706393"/>
        <n v="18348196626"/>
        <n v="15225382533"/>
        <n v="13673080351"/>
        <n v="15737343761"/>
        <n v="18738620207"/>
        <n v="15670656616"/>
        <n v="18613767761"/>
        <n v="15225182710"/>
        <n v="18864509867"/>
        <n v="15194499631"/>
        <n v="13707658412"/>
        <n v="18637613993"/>
        <n v="18911252395"/>
        <n v="15290696579"/>
        <n v="15093376300"/>
        <n v="17630933690"/>
        <n v="18790053163"/>
        <n v="18037458543"/>
        <n v="15837635501"/>
        <n v="17320120813"/>
        <n v="15703903302"/>
        <n v="18237699394"/>
        <n v="18903972356"/>
        <n v="17703760160"/>
        <n v="17839768125"/>
        <n v="15225385267"/>
        <n v="17796708026"/>
        <n v="15729356310"/>
        <n v="18337266380"/>
        <n v="15738864262"/>
        <n v="17629987173"/>
        <n v="15938239989"/>
        <n v="18240506334"/>
        <n v="18338309867"/>
        <n v="15939780116"/>
        <n v="18637692090"/>
        <n v="15237646775"/>
        <n v="15837682265"/>
        <n v="17337661392"/>
        <n v="18203766262"/>
        <n v="18237645161"/>
        <n v="15797715669"/>
        <n v="17633783162"/>
        <n v="13193673746"/>
        <n v="15736910887"/>
        <n v="18637662074"/>
        <n v="13823534584"/>
        <n v="18339266292"/>
        <n v="13384039794"/>
        <n v="18568699968"/>
        <n v="15837662572"/>
        <n v="18337607915"/>
        <n v="17303762713"/>
        <n v="15039785442"/>
        <n v="18736890810"/>
        <n v="18790414852"/>
        <n v="15039702909"/>
        <n v="16638059326"/>
        <n v="17596902132"/>
        <n v="15225332171"/>
        <n v="15290287833"/>
        <n v="13673477955"/>
        <n v="15517359651"/>
        <n v="13462090093"/>
        <n v="18311726939"/>
        <n v="15139780970"/>
        <n v="18237651027"/>
        <n v="15137696175"/>
        <n v="18348492793"/>
        <n v="15139758529"/>
        <n v="13253839627"/>
        <n v="18638376023"/>
        <n v="18237600893"/>
        <n v="18338710857"/>
        <n v="17630966020"/>
        <n v="13939713821"/>
        <n v="13783537711"/>
        <n v="13526005112"/>
        <n v="18803639369"/>
        <n v="18238256189"/>
        <n v="15225329685"/>
        <n v="15225393797"/>
        <n v="13783441075"/>
        <n v="13949184328"/>
        <n v="13526063609"/>
        <n v="18348455873"/>
        <n v="15544309125"/>
        <n v="15237642676"/>
        <n v="13939765570"/>
        <n v="15237642293"/>
        <n v="15514245463"/>
        <n v="15738465917"/>
        <n v="18790510782"/>
        <n v="15565595118"/>
        <n v="15939766376"/>
        <n v="13939719652"/>
        <n v="15737653101"/>
        <n v="18737640728"/>
        <n v="15290266050"/>
        <n v="17839172735"/>
        <n v="17633709681"/>
        <n v="13613970402"/>
        <n v="15839676850"/>
        <n v="15639055905"/>
        <n v="18810709853"/>
        <n v="13782985998"/>
        <n v="13140510900"/>
        <n v="15225347108"/>
        <n v="15839769987"/>
        <n v="13526066613"/>
        <n v="16638689279"/>
        <n v="18790176717"/>
        <n v="18613740322"/>
        <n v="18337646139"/>
        <n v="18236908481"/>
        <n v="18790108819"/>
        <n v="15738577283"/>
        <n v="18037607636"/>
        <n v="18337627679"/>
        <n v="17633716690"/>
        <n v="17629929165"/>
        <n v="13523762110"/>
        <n v="15139760753"/>
        <n v="18337625299"/>
        <n v="18737610936"/>
        <n v="15324675567"/>
        <n v="15738466609"/>
        <n v="19790490103"/>
        <n v="17656601081"/>
        <n v="15294841598"/>
        <n v="18790471202"/>
        <n v="15565567958"/>
        <n v="13627119525"/>
        <n v="15102172661"/>
        <n v="18838503030"/>
        <n v="18211776955"/>
        <n v="18237639822"/>
        <n v="15639735620"/>
        <n v="15737678726"/>
        <n v="18237653599"/>
        <n v="18839770376"/>
        <n v="15139755011"/>
        <n v="18737655379"/>
        <n v="17630960216"/>
        <n v="17630950286"/>
        <n v="13140606899"/>
        <n v="18238275621"/>
        <n v="13843121225"/>
        <n v="17837612126"/>
        <n v="18237688913"/>
        <n v="15290294576"/>
        <n v="18348467633"/>
        <n v="13273976367"/>
        <n v="17335905690"/>
        <n v="17762648860"/>
        <n v="15938259209"/>
        <n v="15139778026"/>
        <n v="18134416347"/>
        <n v="17633771992"/>
        <n v="15236735066"/>
        <n v="18790133283"/>
        <n v="13782988915"/>
        <n v="17752527537"/>
        <n v="13611226150"/>
        <n v="18790155276"/>
        <n v="15716592862"/>
        <n v="18437977619"/>
        <n v="13193855858"/>
        <n v="18864695018"/>
        <n v="15937619040"/>
        <n v="15617710307"/>
        <n v="15978515929"/>
        <n v="13462028781"/>
        <n v="18337642948"/>
        <n v="15738289586"/>
        <n v="18806090961"/>
        <n v="15503761608"/>
        <n v="16601228599"/>
        <n v="15083469135"/>
        <n v="15224725705"/>
        <n v="18937692269"/>
        <n v="18737618096"/>
        <n v="18790495917"/>
        <n v="17329356922"/>
        <n v="18103766877"/>
        <n v="18623977151"/>
        <n v="18437603021"/>
        <n v="13569725683"/>
        <n v="15188280370"/>
        <n v="19903766800"/>
        <n v="13526807983"/>
        <n v="18211790909"/>
        <n v="15672716999"/>
        <n v="18737610153"/>
        <n v="13503763730"/>
        <n v="18568278908"/>
        <n v="17337681698"/>
        <n v="13507601830"/>
        <n v="18818432943"/>
        <n v="15038710220"/>
        <n v="16637644692"/>
        <n v="15037678767"/>
        <n v="18337632860"/>
        <n v="15290249801"/>
        <n v="15565573055"/>
        <n v="18737672038"/>
        <n v="17716358596"/>
        <n v="13837672381"/>
        <n v="15290297060"/>
        <n v="13613768504"/>
        <n v="17513192524"/>
        <n v="18595431785"/>
        <n v="13323765711"/>
        <n v="18697701121"/>
        <n v="15290240452"/>
        <n v="15139756528"/>
        <n v="15038795330"/>
        <n v="17512580989"/>
        <n v="15837699100"/>
        <n v="19903768128"/>
        <n v="13723135420"/>
        <n v="17596533725"/>
        <n v="18803636136"/>
        <n v="18348497020"/>
        <n v="18790059389"/>
        <n v="15236246907"/>
        <n v="13837636530"/>
        <n v="13326009153"/>
        <n v="18738395871"/>
        <n v="13837691180"/>
        <n v="15938286705"/>
        <s v="13503434327"/>
        <n v="18837620011"/>
        <n v="15837685388"/>
        <n v="18211726730"/>
        <n v="15903764695"/>
        <n v="15188560290"/>
        <n v="15037603876"/>
        <n v="15638219078"/>
        <n v="18039327610"/>
        <n v="15251758681"/>
        <n v="17839175862"/>
        <n v="18939503266"/>
        <n v="15037660087"/>
        <n v="13253806081"/>
        <n v="17839792558"/>
        <n v="17698735937"/>
        <n v="17737655707"/>
        <n v="17739578869"/>
        <n v="18838911039"/>
        <n v="13033780552"/>
        <n v="18737351150"/>
        <n v="13675481860"/>
        <n v="18790053198"/>
        <n v="18137611736"/>
        <n v="13322462690"/>
        <n v="13623765820"/>
        <n v="15565519434"/>
        <n v="17839707537"/>
        <n v="17739726720"/>
        <n v="13839788895"/>
        <n v="18790501993"/>
        <n v="1833690685"/>
        <n v="17335915203"/>
        <n v="15294827803"/>
        <n v="16637654563"/>
        <n v="15083477910"/>
        <n v="15037617160"/>
        <n v="15083457232"/>
        <n v="18336253113"/>
        <n v="18697712298"/>
        <n v="18530090819"/>
        <n v="16637698701"/>
        <n v="13137379637"/>
        <n v="17596918375"/>
        <n v="18738621356"/>
        <n v="13526089636"/>
        <n v="18211906160"/>
        <n v="15237616601"/>
        <n v="18337656218"/>
        <n v="13014523137"/>
        <n v="17630967169"/>
        <n v="15937567285"/>
        <n v="16637667868"/>
        <n v="15238761560"/>
        <n v="13598579069"/>
        <n v="15939705183"/>
        <n v="17337673732"/>
        <n v="18937605837"/>
        <n v="13137368682"/>
        <n v="15290224651"/>
        <n v="15294745561"/>
        <n v="13939732535"/>
        <n v="15515038825"/>
        <n v="13213875025"/>
        <n v="13937680732"/>
        <n v="15565565893"/>
        <n v="17656695116"/>
        <n v="15738739289"/>
        <n v="18336315840"/>
        <n v="15225377021"/>
        <n v="15617695875"/>
        <n v="13137361555"/>
        <n v="15737645038"/>
        <n v="17637661030"/>
        <n v="19837622757"/>
        <n v="18937689623"/>
        <n v="17637661068"/>
        <n v="15938242927"/>
        <n v="18837423220"/>
        <n v="18336021791"/>
        <n v="18511767060"/>
        <n v="17694951765"/>
        <n v="15037628795"/>
        <n v="15236405787"/>
        <n v="18738643876"/>
        <n v="17633701805"/>
        <n v="18336265958"/>
        <n v="17596921202"/>
        <n v="13526082569"/>
        <n v="18864498808"/>
        <n v="13526060630"/>
        <n v="18790099858"/>
        <n v="18838155758"/>
        <n v="17716361438"/>
        <n v="15237669520"/>
        <n v="13837675855"/>
        <n v="18037605885"/>
        <n v="16692887987"/>
        <n v="15037620717"/>
        <n v="13783695728"/>
        <n v="17638768288"/>
        <n v="16692829813"/>
        <n v="15537676065"/>
        <n v="15738970687"/>
        <n v="17749490961"/>
        <n v="15738296202"/>
        <n v="15083496287"/>
        <n v="18537639968"/>
        <n v="13353769632"/>
        <n v="13526022237"/>
        <n v="13837683620"/>
        <n v="18039329301"/>
        <n v="13419959724"/>
        <n v="17630912125"/>
        <n v="18790090662"/>
        <n v="15603817232"/>
        <n v="13839729141"/>
        <n v="17629940601"/>
        <n v="15939786710"/>
        <n v="15137679459"/>
        <n v="1843769683"/>
        <n v="18150698470"/>
        <n v="18211654966"/>
        <n v="15617562376"/>
        <n v="13733830463"/>
        <n v="16692389656"/>
        <n v="13523761331"/>
        <n v="17839721227"/>
        <n v="17603769478"/>
        <n v="15670645909"/>
        <n v="15737954837"/>
        <n v="18702971770"/>
        <n v="15939782377"/>
        <n v="18337180953"/>
        <n v="15937652716"/>
        <n v="15938230128"/>
        <n v="18203652167"/>
        <n v="18790193519"/>
        <n v="13461529730"/>
        <n v="18003975757"/>
        <n v="13700769713"/>
        <n v="13137610753"/>
        <n v="18749666633"/>
        <n v="18337266259"/>
        <n v="18737636519"/>
        <n v="18537675925"/>
        <n v="13939793656"/>
        <n v="13673763952"/>
        <n v="18203768180"/>
        <n v="15137672953"/>
        <n v="13613765820"/>
        <n v="15565570644"/>
        <n v="18237608129"/>
        <n v="15290247111"/>
        <n v="15139772886"/>
        <n v="13782968023"/>
        <n v="18637611852"/>
        <n v="15225785977"/>
        <n v="15003764354"/>
        <n v="18838950683"/>
        <n v="15537683005"/>
        <n v="18737690571"/>
        <n v="15139791565"/>
        <n v="15637661372"/>
        <n v="17633792696"/>
        <n v="18737636073"/>
        <n v="18738156822"/>
        <n v="18203664570"/>
        <n v="15290159852"/>
        <n v="15937625336"/>
        <n v="15978396054"/>
        <n v="15503761823"/>
        <n v="18613744741"/>
        <n v="18837658730"/>
        <n v="18790139806"/>
        <n v="18790191107"/>
        <n v="13137373155"/>
        <n v="1332361695"/>
        <n v="15188279265"/>
        <n v="15225391059"/>
        <n v="17839792605"/>
        <n v="16637619381"/>
        <n v="1523671129"/>
        <n v="13939742671"/>
        <n v="18338647583"/>
        <n v="15937670011"/>
        <n v="18538287846"/>
        <n v="13526065871"/>
        <n v="18697718813"/>
        <n v="13033723773"/>
        <n v="18639708785"/>
        <n v="13507619888"/>
        <n v="15039792113"/>
        <n v="15290205154"/>
        <n v="18103769198"/>
        <n v="13462023172"/>
        <n v="17680967823"/>
        <n v="18240549200"/>
        <n v="18839891290"/>
        <n v="17596908866"/>
        <n v="18238821037"/>
        <n v="15737661686"/>
        <n v="15237138252"/>
        <n v="17596918148"/>
        <n v="13783409652"/>
        <n v="17638395896"/>
        <n v="15037600009"/>
        <n v="17613120660"/>
        <n v="18337663334"/>
        <n v="18237671067"/>
        <n v="17630922559"/>
        <n v="17839129083"/>
        <n v="13140619388"/>
        <n v="18137600890"/>
        <n v="13650226811"/>
        <n v="15565560950"/>
        <n v="15224707628"/>
        <n v="15939759141"/>
        <n v="17634474916"/>
        <n v="15939716215"/>
        <n v="18606715001"/>
        <n v="1990379969"/>
        <n v="17337640882"/>
        <n v="16692860329"/>
        <n v="15236195775"/>
        <n v="15837643438"/>
        <n v="18737695393"/>
        <n v="17633707156"/>
        <n v="15981969245"/>
        <n v="13253851781"/>
        <n v="18737697551"/>
        <n v="15290246636"/>
        <n v="18703760112"/>
        <n v="19837641889"/>
        <n v="15239613321"/>
        <n v="13183361290"/>
        <n v="15637617735"/>
        <n v="18237665315"/>
        <n v="15083373527"/>
        <n v="18675502796"/>
        <n v="15188297141"/>
        <n v="15837672674"/>
        <n v="18738658338"/>
        <n v="13439759301"/>
        <n v="18003972949"/>
        <n v="18211761975"/>
        <n v="18339848020"/>
        <n v="19903766127"/>
        <n v="19939810571"/>
        <n v="15290422048"/>
        <n v="18203766285"/>
        <n v="15903973668"/>
        <n v="15225973065"/>
        <n v="18790198549"/>
        <n v="15939736215"/>
        <n v="15537148627"/>
        <n v="16619938192"/>
        <n v="13849765560"/>
        <n v="13087010203"/>
        <n v="16692385478"/>
        <n v="13783815203"/>
        <n v="13283760831"/>
        <n v="15978589656"/>
        <n v="13037657183"/>
        <n v="15938289030"/>
        <n v="13295999820"/>
        <n v="15937639508"/>
        <n v="16692829268"/>
        <n v="18790486972"/>
        <n v="13253482891"/>
        <n v="18237687252"/>
        <n v="15518580090"/>
        <n v="18211732388"/>
        <n v="17887212884"/>
        <n v="13262130561"/>
        <n v="18737689392"/>
        <n v="18903764290"/>
        <n v="13243310782"/>
        <n v="15137645317"/>
        <n v="13673453775"/>
        <n v="15225351516"/>
        <n v="15188287238"/>
        <n v="15294726819"/>
        <n v="15225315605"/>
        <n v="17638197621"/>
        <n v="13526466573"/>
        <n v="15290234076"/>
        <n v="17839709531"/>
        <n v="13838324577"/>
        <n v="18697718826"/>
        <n v="18838068942"/>
        <n v="17633779325"/>
        <n v="18211769723"/>
        <n v="17303766201"/>
        <n v="15751879668"/>
        <n v="18338626589"/>
        <n v="13592532436"/>
        <n v="18389561086"/>
        <n v="18437959812"/>
        <n v="18237692527"/>
        <n v="15938282680"/>
        <n v="17596926475"/>
        <n v="15738257769"/>
        <n v="13525556242"/>
        <n v="18637619803"/>
        <n v="18240520271"/>
        <n v="17395867721"/>
        <n v="18621520339"/>
        <n v="17839733827"/>
        <n v="13939719894"/>
        <n v="18790112553"/>
        <n v="18790102537"/>
        <n v="18237678258"/>
        <n v="13523999726"/>
        <n v="15039729034"/>
        <n v="15137637627"/>
        <n v="15037621802"/>
        <n v="15738899621"/>
        <n v="13837662350"/>
        <n v="18697709936"/>
        <n v="15294829587"/>
        <n v="18895368755"/>
        <n v="15903977659"/>
        <n v="17538392536"/>
        <n v="13700761292"/>
        <n v="17839709787"/>
        <n v="15236429743"/>
        <n v="18336910917"/>
        <n v="15978561763"/>
        <n v="15294838372"/>
        <n v="15649151669"/>
        <n v="18790174229"/>
        <n v="15978572924"/>
        <n v="13939785157"/>
        <n v="15650715598"/>
        <n v="13183365787"/>
        <n v="18137619077"/>
        <n v="15839795562"/>
        <n v="15565516913"/>
        <n v="15233637161"/>
        <n v="18237150468"/>
        <n v="13161216090"/>
        <n v="15737681316"/>
        <n v="17839227795"/>
        <n v="15236403139"/>
        <n v="15237611756"/>
        <n v="18211711600"/>
        <n v="18703669574"/>
        <n v="13939781623"/>
        <n v="17837617200"/>
        <n v="15837658602"/>
        <n v="18438571812"/>
        <n v="13693976396"/>
        <n v="18790152675"/>
        <n v="13782907725"/>
        <n v="17839970181"/>
        <n v="17301223207"/>
        <n v="18337309115"/>
        <n v="18568276288"/>
        <n v="18864854705"/>
        <n v="18790071446"/>
        <n v="18238278812"/>
        <n v="17716367259"/>
        <n v="18790054051"/>
        <n v="18738153992"/>
        <n v="15236400919"/>
        <n v="15039710309"/>
        <n v="18238273527"/>
        <n v="15716323757"/>
        <n v="15839754277"/>
        <n v="15837618039"/>
        <n v="13782962151"/>
        <n v="15838695719"/>
        <n v="13721818891"/>
        <n v="18790434741"/>
        <n v="18337659103"/>
        <n v="15938203419"/>
        <n v="18236176786"/>
        <n v="15716406926"/>
        <n v="18337657280"/>
        <n v="18838972989"/>
        <n v="15890090175"/>
        <n v="18037601711"/>
        <n v="15690848636"/>
        <n v="13607604990"/>
        <n v="15736972408"/>
        <n v="1762321480"/>
        <n v="18903768209"/>
        <n v="18337605306"/>
        <n v="18338754615"/>
        <n v="18655553203"/>
        <n v="15225712053"/>
        <n v="13526086476"/>
        <n v="15603764207"/>
        <n v="17596957096"/>
        <n v="15237675263"/>
        <n v="15978383360"/>
        <n v="15137686569"/>
        <n v="15037636669"/>
        <n v="18790186780"/>
        <n v="15565592962"/>
        <n v="18703760803"/>
        <n v="18336720591"/>
        <n v="13552313899"/>
        <n v="17737654959"/>
        <n v="18737691415"/>
        <n v="13315795824"/>
        <n v="18937606090"/>
        <n v="13803766712"/>
        <n v="15978575313"/>
        <n v="15838168659"/>
        <n v="15083459260"/>
        <n v="13939713584"/>
        <n v="15294847837"/>
        <n v="15225276051"/>
        <n v="13462062346"/>
        <n v="18567528614"/>
        <n v="15779774992"/>
        <n v="13523717162"/>
        <n v="15210944832"/>
        <n v="13462013271"/>
        <n v="18203762027"/>
        <n v="15978562169"/>
        <n v="18037615910"/>
        <n v="17719283999"/>
        <n v="15939020282"/>
        <n v="15237682883"/>
        <n v="19903763608"/>
        <n v="15039749256"/>
        <n v="15188289341"/>
        <n v="15517806850"/>
        <n v="18737630706"/>
        <n v="17737655805"/>
        <n v="13545111059"/>
        <n v="18236256881"/>
        <n v="18738602964"/>
        <n v="18236278923"/>
        <n v="15137617115"/>
        <n v="13782957027"/>
        <n v="15939782637"/>
        <n v="17596979519"/>
        <n v="18338655983"/>
        <n v="18697731639"/>
        <n v="13213893897"/>
        <n v="15836148660"/>
        <n v="13273869785"/>
        <n v="18848953776"/>
        <n v="17319785915"/>
        <n v="18567451289"/>
        <n v="17839794947"/>
        <n v="13526040302"/>
        <n v="18337681338"/>
        <n v="18790481556"/>
        <n v="18438281595"/>
        <n v="18236282652"/>
        <n v="18790119681"/>
        <n v="15649870356"/>
        <n v="13623768891"/>
        <n v="15939719785"/>
        <n v="15738270693"/>
        <n v="15737663015"/>
        <n v="15188260221"/>
        <n v="18438622281"/>
        <n v="17656607590"/>
        <n v="18601344928"/>
        <n v="17630910271"/>
        <n v="15188570601"/>
        <n v="15660629962"/>
        <n v="18337687033"/>
        <n v="15039778653"/>
        <n v="17637630093"/>
        <n v="18338618112"/>
        <n v="13033768844"/>
        <n v="18238283891"/>
        <n v="15039746411"/>
        <n v="13419976357"/>
        <n v="18338610057"/>
        <n v="18937615875"/>
        <n v="18336283091"/>
        <n v="13569702873"/>
        <n v="18236935708"/>
        <n v="17303767956"/>
        <n v="18236451078"/>
        <n v="17656607239"/>
        <n v="18737685132"/>
        <n v="15937602160"/>
        <n v="13523887691"/>
        <n v="13271135289"/>
        <n v="18738689012"/>
        <n v="18437663858"/>
        <n v="15516625602"/>
        <n v="13037567615"/>
        <n v="17603769507"/>
        <n v="13033791732"/>
        <n v="13233767177"/>
        <n v="18790533779"/>
        <n v="16637652215"/>
        <n v="13623978772"/>
        <n v="13027506996"/>
        <n v="17633733315"/>
        <n v="18236251162"/>
        <n v="17839169838"/>
        <n v="18790104356"/>
        <n v="13233780737"/>
        <n v="18837633961"/>
        <n v="15037681700"/>
        <n v="13673461872"/>
        <n v="17637676562"/>
        <n v="15290268037"/>
        <n v="18239776106"/>
        <n v="18790480896"/>
        <n v="15839780199"/>
        <n v="13613977975"/>
        <n v="18568690707"/>
        <n v="15839761576"/>
        <n v="13837647387"/>
        <n v="18537577933"/>
        <n v="18339827662"/>
        <n v="15538920559"/>
        <n v="15737629862"/>
        <n v="18336275971"/>
        <n v="13723131159"/>
        <n v="15737652216"/>
        <n v="15537692020"/>
        <n v="17839726306"/>
        <n v="15936282689"/>
        <n v="17839795752"/>
        <n v="16637611957"/>
        <n v="15716590901"/>
        <n v="13569754006"/>
        <n v="13137107596"/>
        <n v="18003970165"/>
        <n v="18348482252"/>
        <n v="15736976039"/>
        <n v="15290253059"/>
        <n v="15237680128"/>
        <n v="15738763563"/>
        <n v="15737635393"/>
        <n v="18537650016"/>
        <n v="15236730365"/>
        <n v="13523053731"/>
        <n v="18838199297"/>
        <n v="15225339137"/>
        <n v="15168172111"/>
        <n v="15565217035"/>
        <n v="18337616963"/>
        <n v="15137649905"/>
        <n v="15237631569"/>
        <n v="13137360802"/>
        <n v="15936520227"/>
        <n v="18838105667"/>
        <n v="15937676534"/>
        <n v="15290291082"/>
        <n v="15517500058"/>
        <n v="15617010320"/>
        <n v="19837623178"/>
        <n v="15738278508"/>
        <n v="18238280651"/>
        <n v="18348463805"/>
        <n v="15294803593"/>
        <n v="15039722278"/>
        <n v="18803832446"/>
        <n v="18338659161"/>
        <n v="18236275070"/>
        <n v="18790919392"/>
        <n v="18790332862"/>
        <n v="15890736126"/>
        <n v="15738823318"/>
        <n v="15903975113"/>
        <n v="18703736305"/>
        <n v="18336700905"/>
        <n v="15839719013"/>
        <n v="13137641946"/>
        <n v="18738663993"/>
        <n v="13033710712"/>
        <n v="15290287636"/>
        <n v="15290256765"/>
        <n v="15729103816"/>
        <n v="15738975570"/>
        <n v="18637618757"/>
        <n v="13295999527"/>
        <n v="18738653767"/>
        <n v="18790477665"/>
        <n v="15313136689"/>
        <n v="17737653219"/>
        <n v="15611403102"/>
        <n v="18637628012"/>
        <n v="15037611519"/>
        <n v="15237607132"/>
        <n v="13723115233"/>
        <s v="没写"/>
        <n v="17637626015"/>
        <n v="17839788513"/>
        <n v="18236289126"/>
        <n v="17839792970"/>
        <n v="15225366166"/>
        <n v="15237640976"/>
        <n v="18338673656"/>
        <n v="13783760295"/>
        <n v="18237673075"/>
        <n v="18236293109"/>
        <n v="17839719836"/>
        <n v="18937111065"/>
        <n v="18790096679"/>
        <n v="15939797116"/>
        <n v="18211745657"/>
        <n v="15290827213"/>
        <n v="18237681759"/>
        <n v="18937661155"/>
        <n v="15637652617"/>
        <n v="15225302723"/>
        <n v="15518299923"/>
        <n v="13683209337"/>
        <n v="13723127950"/>
        <n v="18238271867"/>
        <n v="15103769931"/>
        <n v="17746369238"/>
        <n v="15978526292"/>
        <n v="13849627430"/>
        <n v="15617890313"/>
        <n v="15224725973"/>
        <n v="18818729370"/>
        <n v="15139761370"/>
        <n v="15537627570"/>
        <n v="18237697251"/>
        <n v="18237625431"/>
        <n v="15294729769"/>
        <n v="13937665783"/>
        <n v="15939030293"/>
        <n v="13598588059"/>
        <n v="15738275570"/>
        <n v="17839772709"/>
        <n v="13569738890"/>
        <n v="13782999980"/>
        <n v="15137679190"/>
        <n v="18537635796"/>
        <n v="15737623917"/>
        <n v="15137609606"/>
        <n v="17656633229"/>
        <n v="15538361190"/>
        <n v="18348457528"/>
        <n v="15978519286"/>
        <n v="15537690651"/>
        <n v="13526039834"/>
        <n v="15737657218"/>
        <n v="18739151927"/>
        <n v="15738299344"/>
        <n v="15803852961"/>
        <n v="18338685560"/>
        <n v="15896921362"/>
        <n v="15037399330"/>
        <n v="13503763525"/>
        <n v="18568291253"/>
        <n v="15978362296"/>
        <n v="18438560635"/>
        <n v="18379715971"/>
        <n v="18339535162"/>
        <n v="15236705203"/>
        <n v="18236642336"/>
        <n v="15737477651"/>
        <n v="18338653732"/>
        <n v="18737379227"/>
        <s v="1863761875（有误）"/>
        <n v="13523908519"/>
        <n v="18738093951"/>
        <n v="15037641921"/>
        <n v="18739676216"/>
        <n v="13607610821"/>
        <n v="15737671029"/>
        <n v="15237650167"/>
        <n v="13233977123"/>
        <n v="15194467840"/>
        <n v="17837635333"/>
        <n v="15565562653"/>
        <n v="13419962865"/>
        <n v="18697709115"/>
        <n v="15839760125"/>
        <n v="13164804670"/>
        <n v="18839195946"/>
        <n v="15137612793"/>
        <n v="15839764609"/>
        <n v="18738697186"/>
        <n v="15837679269"/>
        <n v="13939760846"/>
        <n v="17637610170"/>
        <n v="18937668711"/>
        <n v="17839071005"/>
        <n v="13526006900"/>
        <n v="18337128392"/>
        <n v="15068795317"/>
        <n v="15188291056"/>
        <n v="18137607821"/>
        <n v="18336281299"/>
        <n v="19837645798"/>
        <n v="15637619125"/>
        <n v="15038322887"/>
        <n v="15737695131"/>
        <n v="17651715502"/>
        <n v="15839725289"/>
        <n v="13137378878"/>
        <n v="13193861394"/>
        <n v="15290288637"/>
        <n v="15237698747"/>
        <n v="18568690510"/>
        <n v="15839717186"/>
        <n v="17637639626"/>
        <n v="18229960160"/>
        <n v="18837600814"/>
        <n v="18338619277"/>
        <n v="18336261959"/>
        <n v="18238281778"/>
        <n v="15237613886"/>
        <n v="18837615288"/>
        <n v="13523996798"/>
        <n v="18338651811"/>
        <n v="15669961097"/>
        <n v="15937620103"/>
        <n v="18503766771"/>
        <n v="15290816850"/>
        <n v="15738269567"/>
        <n v="18738698629"/>
        <n v="13462072891"/>
        <n v="18738631523"/>
        <n v="18738652050"/>
        <n v="15136476652"/>
        <n v="18736113859"/>
        <n v="15137771229"/>
        <n v="15037681050"/>
        <n v="18749201270"/>
        <n v="15139775257"/>
        <n v="18538705365"/>
        <n v="18737678151"/>
        <n v="13233977525"/>
        <n v="18537683587"/>
        <n v="15137679619"/>
        <n v="13923742315"/>
        <n v="18790062098"/>
        <n v="13283767965"/>
        <n v="18603768060"/>
        <n v="18237692287"/>
        <n v="18697730818"/>
        <n v="16692883631"/>
        <n v="15637615368"/>
        <n v="13503828525"/>
        <n v="15670558236"/>
        <n v="16637628520"/>
        <n v="15638603613"/>
        <n v="18739163869"/>
        <n v="18336291093"/>
        <n v="18790443207"/>
        <n v="15837676521"/>
        <n v="15917655151"/>
        <n v="17634418212"/>
        <n v="18336961590"/>
        <n v="13569702806"/>
        <n v="15039736609"/>
        <n v="15518656593"/>
        <n v="17630932330"/>
        <n v="18237662013"/>
        <n v="15838346203"/>
        <n v="18738669927"/>
        <n v="18738634088"/>
        <n v="13939762719"/>
        <n v="17637697590"/>
        <n v="15039772015"/>
        <n v="15978356121"/>
        <n v="15236736207"/>
        <n v="15236401371"/>
        <n v="15225056246"/>
        <n v="17633771261"/>
        <n v="15637777148"/>
        <n v="13526601104"/>
        <n v="15136252341"/>
        <n v="18790120915"/>
        <n v="18703763140"/>
        <n v="17633759606"/>
        <n v="18337181594"/>
        <n v="17337600651"/>
        <n v="13233787767"/>
        <n v="15837611336"/>
        <n v="13643760276"/>
        <n v="15037657996"/>
        <n v="15978549480"/>
        <n v="18037612656"/>
        <n v="13657804610"/>
        <n v="18623972597"/>
        <n v="13033732228"/>
        <n v="18003976397"/>
        <n v="18168310323"/>
        <n v="18537681662"/>
        <n v="13033768626"/>
        <n v="18237642748"/>
        <n v="15139759636"/>
        <n v="15050437536"/>
        <n v="13673078173"/>
        <n v="15237655952"/>
        <n v="13783623970"/>
        <n v="18790909152"/>
        <n v="15131232397"/>
        <n v="18211760068"/>
        <n v="17839725619"/>
        <n v="17839768988"/>
        <n v="15839768229"/>
        <n v="18637884359"/>
        <n v="13526876728"/>
        <n v="15137619089"/>
        <n v="15137681578"/>
        <n v="13839722128"/>
        <n v="18790092971"/>
        <n v="18039327589"/>
        <n v="18337699379"/>
        <n v="17600216316"/>
        <n v="13027758158"/>
        <n v="18238279339"/>
        <n v="15537146505"/>
        <n v="13937612698"/>
        <n v="18595849512"/>
        <n v="18211708769"/>
        <n v="18738838961"/>
        <n v="19903970053"/>
        <n v="15903080741"/>
        <n v="15203978701"/>
        <n v="15617542787"/>
        <n v="17319741993"/>
        <n v="13353767879"/>
        <n v="13673076807"/>
        <n v="15236415939"/>
        <n v="18637617907"/>
        <n v="13683826438"/>
        <n v="13014699321"/>
        <n v="13137829238"/>
        <n v="15039793009"/>
        <n v="18838911552"/>
        <n v="15290216141"/>
        <n v="15294736900"/>
        <n v="17746368691"/>
        <n v="13598590668"/>
        <n v="15533105102"/>
        <n v="18790071806"/>
        <n v="15225320926"/>
        <n v="17637510820"/>
        <n v="13507611230"/>
        <n v="18211734308"/>
        <n v="18211729317"/>
        <n v="17596936840"/>
        <n v="13723112513"/>
        <n v="15203976938"/>
        <n v="18603760291"/>
        <n v="15738972071"/>
        <n v="15236733955"/>
        <n v="15617572095"/>
        <n v="13839740616"/>
        <n v="17737030819"/>
        <n v="17634408265"/>
        <n v="15139799275"/>
        <n v="13526685581"/>
        <n v="15565547311"/>
        <n v="15838182865"/>
        <n v="18211729227"/>
        <n v="13673077877"/>
        <n v="17660422076"/>
        <n v="17633792082"/>
        <n v="15237689238"/>
        <n v="15638976286"/>
        <n v="15736930350"/>
        <n v="13663979230"/>
        <n v="13137377672"/>
        <n v="18738531171"/>
        <n v="17337676038"/>
        <n v="13782961557"/>
        <n v="15538396191"/>
        <n v="17707504539"/>
        <n v="18237678749"/>
        <n v="17303766766"/>
        <n v="18738563065"/>
        <n v="15736930790"/>
        <n v="15978564401"/>
        <n v="15537617678"/>
        <n v="18917256515"/>
        <n v="15294747593"/>
        <n v="18790193916"/>
        <n v="17596902828"/>
        <n v="13723112930"/>
        <n v="15139791166"/>
        <n v="17656619921"/>
        <n v="13918731662"/>
        <n v="15937641120"/>
        <n v="13523897337"/>
        <n v="15736706514"/>
        <n v="18790622263"/>
        <n v="18613760059"/>
        <n v="13283767705"/>
        <n v="15978391778"/>
        <n v="18637652687"/>
        <n v="15637628240"/>
        <n v="13233333213"/>
        <n v="13523971501"/>
        <n v="15236701926"/>
        <n v="15824880510"/>
        <n v="16603768849"/>
        <n v="15837579330"/>
        <n v="13903763757"/>
        <n v="16623911851"/>
        <n v="18237689603"/>
        <n v="13849730705"/>
        <n v="18736006271"/>
        <n v="17839726773"/>
        <n v="16692805115"/>
        <n v="13253597205"/>
        <n v="15518601853"/>
        <n v="17337654665"/>
        <n v="13137625162"/>
        <n v="18790159100"/>
        <n v="15188299562"/>
        <n v="18037602996"/>
        <n v="13513765750"/>
        <n v="15738339670"/>
        <n v="15939752886"/>
        <n v="15303760152"/>
        <n v="19940707282"/>
        <n v="18790129989"/>
        <n v="18790088572"/>
        <n v="18389793961"/>
        <n v="15637611757"/>
        <n v="19837690901"/>
        <n v="13839728003"/>
        <n v="15565708875"/>
        <n v="15137678930"/>
        <n v="18236270672"/>
        <n v="13203856367"/>
        <n v="15037676947"/>
        <n v="17395836862"/>
        <n v="13782970030"/>
        <n v="18203652766"/>
        <n v="15737696825"/>
        <n v="15837646958"/>
        <n v="15225679020"/>
        <n v="15637608065"/>
        <n v="18837111495"/>
        <n v="18737606803"/>
        <n v="18211755037"/>
        <n v="13033795970"/>
        <n v="13937696839"/>
        <n v="15939739445"/>
        <n v="15537669556"/>
        <n v="13526970211"/>
        <n v="15617561786"/>
        <n v="15518688892"/>
        <n v="18336285578"/>
        <n v="17630983654"/>
        <n v="15737683730"/>
        <n v="18237614115"/>
        <n v="18738600571"/>
        <n v="18272639205"/>
        <n v="15978522170"/>
        <n v="18437658243"/>
        <n v="18237616270"/>
        <n v="18336279816"/>
        <n v="15393705095"/>
        <n v="18338688062"/>
        <n v="15737675757"/>
        <n v="13623971319"/>
        <n v="18539654097"/>
        <n v="18238252382"/>
        <n v="18810443039"/>
        <n v="13603970521"/>
        <n v="13526061811"/>
        <n v="17629991715"/>
        <n v="17330217992"/>
        <n v="13083682539"/>
        <n v="18238834712"/>
        <n v="17596912101"/>
        <n v="15294828179"/>
        <n v="13653768821"/>
        <n v="15137652556"/>
        <n v="15565458688"/>
        <n v="15670656531"/>
        <n v="18537690963"/>
        <n v="18856830816"/>
        <n v="13243130252"/>
        <n v="15236414446"/>
        <n v="15290238558"/>
        <n v="15737651181"/>
        <n v="18738690573"/>
        <n v="15738263385"/>
        <n v="18848859862"/>
        <n v="1525726761"/>
        <n v="15139262170"/>
        <n v="13462095525"/>
        <n v="13939741359"/>
        <n v="13723110795"/>
        <n v="15236739004"/>
        <n v="13419974254"/>
        <n v="15978519452"/>
        <n v="18240503672"/>
        <n v="13673969355"/>
        <n v="15083464109"/>
        <n v="18538393039"/>
        <n v="17629368863"/>
        <n v="13213860590"/>
        <n v="13598561738"/>
        <n v="13383767878"/>
        <n v="13526010661"/>
        <n v="18837472319"/>
        <n v="18039322334"/>
        <n v="19903760128"/>
        <n v="15037683207"/>
        <n v="13937658854"/>
        <n v="18790466811"/>
        <n v="15713713725"/>
        <n v="13673979474"/>
        <n v="13303848286"/>
        <n v="15188557229"/>
        <n v="15236725477"/>
        <n v="15110671197"/>
        <n v="15837625421"/>
        <n v="15224719913"/>
        <n v="15364955659"/>
        <n v="15617746620"/>
        <n v="15837665521"/>
        <n v="15203971673"/>
        <n v="15537693312"/>
        <n v="13939738176"/>
        <n v="15538314928"/>
        <n v="15938255679"/>
        <n v="15137671388"/>
        <n v="18238265886"/>
        <n v="18538379955"/>
        <n v="18803765354"/>
        <n v="18737693001"/>
        <n v="18338630082"/>
        <n v="15294833059"/>
        <n v="15237669185"/>
        <n v="15037697260"/>
        <n v="15236700204"/>
        <n v="13137619377"/>
        <n v="15565519645"/>
        <n v="15188597287"/>
        <n v="15188570364"/>
        <n v="17634470168"/>
        <n v="18567509926"/>
        <n v="18003979153"/>
        <n v="18237680097"/>
        <n v="15537691106"/>
        <n v="18790092201"/>
        <n v="15103768706"/>
        <n v="15188586310"/>
        <n v="13014568320"/>
        <n v="15238690738"/>
        <n v="15986089468"/>
        <n v="17837607106"/>
        <n v="13462017379"/>
        <n v="13213892680"/>
        <n v="17633700317"/>
        <n v="18638230933"/>
        <n v="13333976913"/>
        <n v="15503821983"/>
        <n v="18300666943"/>
        <n v="17335728744"/>
        <n v="18790156080"/>
        <n v="15560155161"/>
        <n v="15738307739"/>
        <n v="18237672790"/>
        <n v="18336280230"/>
        <n v="18738641386"/>
        <n v="18437926577"/>
        <n v="18339109510"/>
        <n v="15136975382"/>
        <n v="18337200081"/>
        <n v="13623763880"/>
        <n v="13592684510"/>
        <n v="15537435907"/>
        <n v="18240523286"/>
        <n v="17839164094"/>
        <n v="17337696950"/>
        <n v="13137645920"/>
        <n v="15565574591"/>
        <n v="15839736025"/>
        <n v="15039780373"/>
        <n v="18739163905"/>
        <n v="17739579736"/>
        <n v="15938231735"/>
        <n v="13937689260"/>
        <n v="18790936272"/>
        <n v="13164309519"/>
        <n v="17613931228"/>
        <n v="15939750363"/>
        <n v="15290224902"/>
        <n v="17637656657"/>
        <n v="13193897761"/>
        <n v="15737179535"/>
        <n v="17633710726"/>
        <n v="13213698312"/>
        <n v="16637677717"/>
        <n v="15237634658"/>
        <n v="18637856180"/>
        <n v="17596973036"/>
        <n v="13193877982"/>
        <n v="18838188022"/>
        <n v="15839902661"/>
        <n v="17839733986"/>
        <n v="18939527734"/>
        <n v="15162238445"/>
        <n v="18737617732"/>
        <n v="18638376302"/>
        <n v="15333761661"/>
        <n v="13837678193"/>
        <n v="15039788570"/>
        <n v="17337670390"/>
        <n v="15290227118"/>
        <n v="15194465207"/>
        <n v="15003705991"/>
        <n v="13323715356"/>
        <n v="15937679227"/>
        <n v="18703768217"/>
        <n v="16692366680"/>
        <n v="15136476911"/>
        <n v="17638523462"/>
        <n v="13137375003"/>
        <n v="15938254575"/>
        <n v="13033701959"/>
        <n v="13768319736"/>
        <n v="15138660959"/>
        <n v="15290207630"/>
        <n v="15539632521"/>
        <n v="15137695523"/>
        <n v="18838991024"/>
        <n v="13839753667"/>
        <n v="13782917933"/>
        <n v="15280006895"/>
        <n v="15139760800"/>
        <n v="17630977725"/>
        <n v="18338669671"/>
        <n v="15716586136"/>
        <n v="15637607560"/>
        <n v="17337642323"/>
        <n v="15203892713"/>
        <n v="13723106107"/>
        <n v="18738636761"/>
        <n v="13526046558"/>
        <n v="18239603640"/>
        <n v="16603761994"/>
        <n v="13653769212"/>
        <n v="17656391856"/>
        <n v="18738095085"/>
        <n v="18790113101"/>
        <n v="15225331127"/>
        <n v="13939775238"/>
        <n v="18903769825"/>
        <n v="19837641862"/>
        <n v="13526001599"/>
        <n v="13623762908"/>
        <n v="1523676850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439" firstHeaderRow="2" firstDataRow="2" firstDataCol="1"/>
  <pivotFields count="1">
    <pivotField axis="axisRow" dataField="1" compact="0" outline="0" subtotalTop="0" showAll="0">
      <items count="24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t="default"/>
      </items>
    </pivotField>
  </pivotFields>
  <rowFields count="1">
    <field x="0"/>
  </rowFields>
  <rowItems count="24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 t="grand">
      <x/>
    </i>
    <i/>
  </rowItems>
  <colItems count="1">
    <i/>
  </colItems>
  <dataFields count="1">
    <dataField name="求和项:报名序号" fld="0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4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441" firstHeaderRow="2" firstDataRow="2" firstDataCol="1"/>
  <pivotFields count="1">
    <pivotField axis="axisRow" dataField="1" compact="0" outline="0" subtotalTop="0" showAll="0">
      <items count="2437">
        <item x="1460"/>
        <item x="1465"/>
        <item x="2269"/>
        <item x="1669"/>
        <item x="1314"/>
        <item x="1403"/>
        <item x="1504"/>
        <item x="1040"/>
        <item x="95"/>
        <item x="839"/>
        <item x="1332"/>
        <item x="842"/>
        <item x="2330"/>
        <item x="2112"/>
        <item x="257"/>
        <item x="1781"/>
        <item x="983"/>
        <item x="105"/>
        <item x="2095"/>
        <item x="2403"/>
        <item x="1857"/>
        <item x="501"/>
        <item x="628"/>
        <item x="1472"/>
        <item x="966"/>
        <item x="2069"/>
        <item x="895"/>
        <item x="809"/>
        <item x="2073"/>
        <item x="1755"/>
        <item x="1302"/>
        <item x="1776"/>
        <item x="2224"/>
        <item x="1774"/>
        <item x="439"/>
        <item x="404"/>
        <item x="1546"/>
        <item x="791"/>
        <item x="387"/>
        <item x="837"/>
        <item x="423"/>
        <item x="2252"/>
        <item x="1541"/>
        <item x="58"/>
        <item x="687"/>
        <item x="1026"/>
        <item x="130"/>
        <item x="646"/>
        <item x="1813"/>
        <item x="1831"/>
        <item x="1354"/>
        <item x="1341"/>
        <item x="743"/>
        <item x="1459"/>
        <item x="2401"/>
        <item x="2149"/>
        <item x="1982"/>
        <item x="1325"/>
        <item x="249"/>
        <item x="457"/>
        <item x="766"/>
        <item x="1424"/>
        <item x="2318"/>
        <item x="2194"/>
        <item x="22"/>
        <item x="872"/>
        <item x="1855"/>
        <item x="2358"/>
        <item x="2113"/>
        <item x="516"/>
        <item x="133"/>
        <item x="772"/>
        <item x="1158"/>
        <item x="1197"/>
        <item x="1495"/>
        <item x="1624"/>
        <item x="411"/>
        <item x="2367"/>
        <item x="1960"/>
        <item x="338"/>
        <item x="1518"/>
        <item x="45"/>
        <item x="1618"/>
        <item x="1095"/>
        <item x="1219"/>
        <item x="1983"/>
        <item x="558"/>
        <item x="210"/>
        <item x="738"/>
        <item x="2380"/>
        <item x="277"/>
        <item x="336"/>
        <item x="2372"/>
        <item x="69"/>
        <item x="2212"/>
        <item x="2375"/>
        <item x="2282"/>
        <item x="1044"/>
        <item x="1346"/>
        <item x="368"/>
        <item x="2335"/>
        <item x="1726"/>
        <item x="864"/>
        <item x="435"/>
        <item x="2178"/>
        <item x="695"/>
        <item x="1777"/>
        <item x="1786"/>
        <item x="819"/>
        <item x="2061"/>
        <item x="655"/>
        <item x="647"/>
        <item x="981"/>
        <item x="202"/>
        <item x="1953"/>
        <item x="2015"/>
        <item x="2262"/>
        <item x="1560"/>
        <item x="10"/>
        <item x="1552"/>
        <item x="521"/>
        <item x="2191"/>
        <item x="875"/>
        <item x="8"/>
        <item x="1296"/>
        <item x="571"/>
        <item x="170"/>
        <item x="157"/>
        <item x="1122"/>
        <item x="326"/>
        <item x="1512"/>
        <item x="410"/>
        <item x="1557"/>
        <item x="469"/>
        <item x="1770"/>
        <item x="409"/>
        <item x="590"/>
        <item x="1728"/>
        <item x="1204"/>
        <item x="304"/>
        <item x="783"/>
        <item x="1009"/>
        <item x="1544"/>
        <item x="2174"/>
        <item x="844"/>
        <item x="2020"/>
        <item x="518"/>
        <item x="770"/>
        <item x="957"/>
        <item x="108"/>
        <item x="1863"/>
        <item x="1548"/>
        <item x="891"/>
        <item x="363"/>
        <item x="832"/>
        <item x="337"/>
        <item x="702"/>
        <item x="2294"/>
        <item x="1689"/>
        <item x="1307"/>
        <item x="2395"/>
        <item x="1264"/>
        <item x="1279"/>
        <item x="807"/>
        <item x="99"/>
        <item x="693"/>
        <item x="2338"/>
        <item x="777"/>
        <item x="2107"/>
        <item x="1391"/>
        <item x="2284"/>
        <item x="1100"/>
        <item x="1395"/>
        <item x="1957"/>
        <item x="379"/>
        <item x="2275"/>
        <item x="1758"/>
        <item x="289"/>
        <item x="1526"/>
        <item x="258"/>
        <item x="1421"/>
        <item x="1703"/>
        <item x="2334"/>
        <item x="1478"/>
        <item x="1030"/>
        <item x="1224"/>
        <item x="759"/>
        <item x="1698"/>
        <item x="2004"/>
        <item x="611"/>
        <item x="1045"/>
        <item x="1115"/>
        <item x="2271"/>
        <item x="984"/>
        <item x="1934"/>
        <item x="1246"/>
        <item x="2026"/>
        <item x="1249"/>
        <item x="2124"/>
        <item x="686"/>
        <item x="1474"/>
        <item x="2198"/>
        <item x="1823"/>
        <item x="607"/>
        <item x="899"/>
        <item x="1701"/>
        <item x="1409"/>
        <item x="207"/>
        <item x="1173"/>
        <item x="1769"/>
        <item x="2170"/>
        <item x="988"/>
        <item x="126"/>
        <item x="1946"/>
        <item x="2179"/>
        <item x="1996"/>
        <item x="1596"/>
        <item x="43"/>
        <item x="270"/>
        <item x="1586"/>
        <item x="266"/>
        <item x="2433"/>
        <item x="1129"/>
        <item x="1970"/>
        <item x="1008"/>
        <item x="2285"/>
        <item x="1392"/>
        <item x="1926"/>
        <item x="1733"/>
        <item x="2422"/>
        <item x="34"/>
        <item x="1373"/>
        <item x="2249"/>
        <item x="303"/>
        <item x="1136"/>
        <item x="35"/>
        <item x="1470"/>
        <item x="1161"/>
        <item x="224"/>
        <item x="1371"/>
        <item x="1675"/>
        <item x="1328"/>
        <item x="1568"/>
        <item x="884"/>
        <item x="2054"/>
        <item x="2138"/>
        <item x="1242"/>
        <item x="2087"/>
        <item x="2228"/>
        <item x="1716"/>
        <item x="897"/>
        <item x="1686"/>
        <item x="2037"/>
        <item x="1762"/>
        <item x="1239"/>
        <item x="1915"/>
        <item x="1812"/>
        <item x="238"/>
        <item x="492"/>
        <item x="421"/>
        <item x="1579"/>
        <item x="2353"/>
        <item x="127"/>
        <item x="2283"/>
        <item x="722"/>
        <item x="544"/>
        <item x="1337"/>
        <item x="371"/>
        <item x="582"/>
        <item x="1912"/>
        <item x="2119"/>
        <item x="915"/>
        <item x="2248"/>
        <item x="1667"/>
        <item x="598"/>
        <item x="1950"/>
        <item x="820"/>
        <item x="1215"/>
        <item x="1433"/>
        <item x="1261"/>
        <item x="1153"/>
        <item x="284"/>
        <item x="1795"/>
        <item x="2434"/>
        <item x="2352"/>
        <item x="1308"/>
        <item x="1740"/>
        <item x="2244"/>
        <item x="298"/>
        <item x="1780"/>
        <item x="1184"/>
        <item x="119"/>
        <item x="2063"/>
        <item x="645"/>
        <item x="1497"/>
        <item x="2256"/>
        <item x="2425"/>
        <item x="2067"/>
        <item x="194"/>
        <item x="244"/>
        <item x="913"/>
        <item x="2148"/>
        <item x="997"/>
        <item x="2108"/>
        <item x="2142"/>
        <item x="2077"/>
        <item x="1054"/>
        <item x="633"/>
        <item x="1562"/>
        <item x="1789"/>
        <item x="256"/>
        <item x="419"/>
        <item x="924"/>
        <item x="1113"/>
        <item x="215"/>
        <item x="694"/>
        <item x="118"/>
        <item x="339"/>
        <item x="874"/>
        <item x="1430"/>
        <item x="2278"/>
        <item x="2293"/>
        <item x="1304"/>
        <item x="255"/>
        <item x="542"/>
        <item x="1895"/>
        <item x="2111"/>
        <item x="1635"/>
        <item x="1607"/>
        <item x="132"/>
        <item x="650"/>
        <item x="1423"/>
        <item x="1062"/>
        <item x="172"/>
        <item x="1024"/>
        <item x="1656"/>
        <item x="2420"/>
        <item x="2273"/>
        <item x="2128"/>
        <item x="2165"/>
        <item x="1872"/>
        <item x="271"/>
        <item x="1896"/>
        <item x="1804"/>
        <item x="1272"/>
        <item x="925"/>
        <item x="29"/>
        <item x="203"/>
        <item x="1407"/>
        <item x="763"/>
        <item x="2404"/>
        <item x="717"/>
        <item x="936"/>
        <item x="479"/>
        <item x="857"/>
        <item x="1637"/>
        <item x="232"/>
        <item x="2411"/>
        <item x="848"/>
        <item x="894"/>
        <item x="177"/>
        <item x="1721"/>
        <item x="2152"/>
        <item x="1654"/>
        <item x="1438"/>
        <item x="2215"/>
        <item x="630"/>
        <item x="1157"/>
        <item x="1213"/>
        <item x="1916"/>
        <item x="1487"/>
        <item x="1134"/>
        <item x="1128"/>
        <item x="2079"/>
        <item x="1382"/>
        <item x="1881"/>
        <item x="1543"/>
        <item x="56"/>
        <item x="533"/>
        <item x="94"/>
        <item x="1011"/>
        <item x="449"/>
        <item x="1691"/>
        <item x="181"/>
        <item x="1098"/>
        <item x="665"/>
        <item x="101"/>
        <item x="804"/>
        <item x="573"/>
        <item x="664"/>
        <item x="1278"/>
        <item x="778"/>
        <item x="1798"/>
        <item x="505"/>
        <item x="1601"/>
        <item x="1259"/>
        <item x="1378"/>
        <item x="2389"/>
        <item x="547"/>
        <item x="1393"/>
        <item x="1281"/>
        <item x="1049"/>
        <item x="652"/>
        <item x="961"/>
        <item x="752"/>
        <item x="264"/>
        <item x="1571"/>
        <item x="718"/>
        <item x="2090"/>
        <item x="2208"/>
        <item x="1399"/>
        <item x="2134"/>
        <item x="2410"/>
        <item x="448"/>
        <item x="1312"/>
        <item x="509"/>
        <item x="1199"/>
        <item x="114"/>
        <item x="239"/>
        <item x="1901"/>
        <item x="856"/>
        <item x="2187"/>
        <item x="1540"/>
        <item x="995"/>
        <item x="886"/>
        <item x="887"/>
        <item x="2184"/>
        <item x="2168"/>
        <item x="2018"/>
        <item x="182"/>
        <item x="322"/>
        <item x="2098"/>
        <item x="2290"/>
        <item x="1910"/>
        <item x="1347"/>
        <item x="2365"/>
        <item x="72"/>
        <item x="2225"/>
        <item x="436"/>
        <item x="609"/>
        <item x="1695"/>
        <item x="1127"/>
        <item x="751"/>
        <item x="1147"/>
        <item x="1592"/>
        <item x="1344"/>
        <item x="2305"/>
        <item x="2272"/>
        <item x="1466"/>
        <item x="1966"/>
        <item x="2045"/>
        <item x="1140"/>
        <item x="896"/>
        <item x="2430"/>
        <item x="1631"/>
        <item x="1616"/>
        <item x="260"/>
        <item x="1429"/>
        <item x="709"/>
        <item x="318"/>
        <item x="906"/>
        <item x="205"/>
        <item x="1135"/>
        <item x="2394"/>
        <item x="1441"/>
        <item x="796"/>
        <item x="414"/>
        <item x="640"/>
        <item x="551"/>
        <item x="144"/>
        <item x="669"/>
        <item x="1933"/>
        <item x="32"/>
        <item x="1489"/>
        <item x="589"/>
        <item x="1289"/>
        <item x="577"/>
        <item x="1870"/>
        <item x="1319"/>
        <item x="230"/>
        <item x="1381"/>
        <item x="1599"/>
        <item x="1365"/>
        <item x="568"/>
        <item x="1681"/>
        <item x="1948"/>
        <item x="174"/>
        <item x="2064"/>
        <item x="1295"/>
        <item x="424"/>
        <item x="153"/>
        <item x="88"/>
        <item x="2213"/>
        <item x="275"/>
        <item x="1253"/>
        <item x="2010"/>
        <item x="1788"/>
        <item x="2289"/>
        <item x="92"/>
        <item x="1029"/>
        <item x="234"/>
        <item x="2316"/>
        <item x="674"/>
        <item x="191"/>
        <item x="1978"/>
        <item x="222"/>
        <item x="1251"/>
        <item x="585"/>
        <item x="626"/>
        <item x="1268"/>
        <item x="1108"/>
        <item x="1649"/>
        <item x="745"/>
        <item x="676"/>
        <item x="903"/>
        <item x="1843"/>
        <item x="223"/>
        <item x="1597"/>
        <item x="2038"/>
        <item x="291"/>
        <item x="1757"/>
        <item x="639"/>
        <item x="1711"/>
        <item x="345"/>
        <item x="554"/>
        <item x="63"/>
        <item x="866"/>
        <item x="841"/>
        <item x="2047"/>
        <item x="1752"/>
        <item x="75"/>
        <item x="2361"/>
        <item x="910"/>
        <item x="1105"/>
        <item x="1013"/>
        <item x="2390"/>
        <item x="1475"/>
        <item x="2114"/>
        <item x="2076"/>
        <item x="552"/>
        <item x="1972"/>
        <item x="180"/>
        <item x="20"/>
        <item x="1521"/>
        <item x="1320"/>
        <item x="1694"/>
        <item x="2279"/>
        <item x="23"/>
        <item x="1230"/>
        <item x="710"/>
        <item x="225"/>
        <item x="1318"/>
        <item x="220"/>
        <item x="1389"/>
        <item x="134"/>
        <item x="406"/>
        <item x="396"/>
        <item x="91"/>
        <item x="60"/>
        <item x="1066"/>
        <item x="36"/>
        <item x="550"/>
        <item x="1185"/>
        <item x="2328"/>
        <item x="1898"/>
        <item x="367"/>
        <item x="2297"/>
        <item x="758"/>
        <item x="2081"/>
        <item x="2055"/>
        <item x="398"/>
        <item x="497"/>
        <item x="2007"/>
        <item x="2399"/>
        <item x="698"/>
        <item x="233"/>
        <item x="526"/>
        <item x="2350"/>
        <item x="963"/>
        <item x="206"/>
        <item x="827"/>
        <item x="1920"/>
        <item x="1962"/>
        <item x="1720"/>
        <item x="2088"/>
        <item x="1598"/>
        <item x="112"/>
        <item x="1561"/>
        <item x="1829"/>
        <item x="366"/>
        <item x="2257"/>
        <item x="765"/>
        <item x="407"/>
        <item x="716"/>
        <item x="287"/>
        <item x="504"/>
        <item x="2308"/>
        <item x="1034"/>
        <item x="1432"/>
        <item x="921"/>
        <item x="329"/>
        <item x="2210"/>
        <item x="1917"/>
        <item x="1402"/>
        <item x="2017"/>
        <item x="2089"/>
        <item x="451"/>
        <item x="1680"/>
        <item x="315"/>
        <item x="2408"/>
        <item x="1119"/>
        <item x="2009"/>
        <item x="815"/>
        <item x="2405"/>
        <item x="634"/>
        <item x="2270"/>
        <item x="1193"/>
        <item x="1267"/>
        <item x="1121"/>
        <item x="2075"/>
        <item x="1174"/>
        <item x="2413"/>
        <item x="1905"/>
        <item x="987"/>
        <item x="372"/>
        <item x="799"/>
        <item x="1437"/>
        <item x="2012"/>
        <item x="1208"/>
        <item x="1117"/>
        <item x="794"/>
        <item x="165"/>
        <item x="803"/>
        <item x="2166"/>
        <item x="1445"/>
        <item x="2137"/>
        <item x="2385"/>
        <item x="1826"/>
        <item x="290"/>
        <item x="335"/>
        <item x="87"/>
        <item x="263"/>
        <item x="728"/>
        <item x="1744"/>
        <item x="40"/>
        <item x="1461"/>
        <item x="1240"/>
        <item x="1564"/>
        <item x="97"/>
        <item x="1712"/>
        <item x="1973"/>
        <item x="1523"/>
        <item x="2196"/>
        <item x="732"/>
        <item x="68"/>
        <item x="2295"/>
        <item x="740"/>
        <item x="1288"/>
        <item x="136"/>
        <item x="596"/>
        <item x="301"/>
        <item x="2321"/>
        <item x="1749"/>
        <item x="555"/>
        <item x="822"/>
        <item x="2329"/>
        <item x="138"/>
        <item x="1018"/>
        <item x="2320"/>
        <item x="412"/>
        <item x="83"/>
        <item x="2393"/>
        <item x="1954"/>
        <item x="262"/>
        <item x="1046"/>
        <item x="545"/>
        <item x="958"/>
        <item x="1061"/>
        <item x="898"/>
        <item x="242"/>
        <item x="510"/>
        <item x="2419"/>
        <item x="2303"/>
        <item x="362"/>
        <item x="601"/>
        <item x="2129"/>
        <item x="6"/>
        <item x="2104"/>
        <item x="889"/>
        <item x="755"/>
        <item x="478"/>
        <item x="769"/>
        <item x="1702"/>
        <item x="663"/>
        <item x="580"/>
        <item x="1499"/>
        <item x="2299"/>
        <item x="746"/>
        <item x="1231"/>
        <item x="1903"/>
        <item x="937"/>
        <item x="164"/>
        <item x="2051"/>
        <item x="659"/>
        <item x="587"/>
        <item x="1059"/>
        <item x="117"/>
        <item x="1697"/>
        <item x="907"/>
        <item x="1893"/>
        <item x="268"/>
        <item x="1566"/>
        <item x="496"/>
        <item x="2122"/>
        <item x="1132"/>
        <item x="2429"/>
        <item x="1111"/>
        <item x="816"/>
        <item x="1825"/>
        <item x="625"/>
        <item x="1159"/>
        <item x="70"/>
        <item x="1563"/>
        <item x="121"/>
        <item x="565"/>
        <item x="349"/>
        <item x="1878"/>
        <item x="836"/>
        <item x="393"/>
        <item x="1352"/>
        <item x="1053"/>
        <item x="1077"/>
        <item x="1462"/>
        <item x="712"/>
        <item x="1133"/>
        <item x="2219"/>
        <item x="1674"/>
        <item x="1440"/>
        <item x="1535"/>
        <item x="527"/>
        <item x="801"/>
        <item x="753"/>
        <item x="429"/>
        <item x="200"/>
        <item x="1622"/>
        <item x="594"/>
        <item x="1507"/>
        <item x="1277"/>
        <item x="1648"/>
        <item x="2050"/>
        <item x="703"/>
        <item x="1627"/>
        <item x="466"/>
        <item x="1366"/>
        <item x="642"/>
        <item x="2263"/>
        <item x="2109"/>
        <item x="978"/>
        <item x="1609"/>
        <item x="71"/>
        <item x="949"/>
        <item x="797"/>
        <item x="2317"/>
        <item x="2180"/>
        <item x="1940"/>
        <item x="494"/>
        <item x="462"/>
        <item x="2296"/>
        <item x="1822"/>
        <item x="953"/>
        <item x="2132"/>
        <item x="1211"/>
        <item x="2049"/>
        <item x="2274"/>
        <item x="211"/>
        <item x="637"/>
        <item x="2435"/>
        <item x="614"/>
        <item x="543"/>
        <item x="622"/>
        <item x="1485"/>
        <item x="90"/>
        <item x="1871"/>
        <item x="1628"/>
        <item x="1004"/>
        <item x="737"/>
        <item x="1994"/>
        <item x="1330"/>
        <item x="861"/>
        <item x="380"/>
        <item x="64"/>
        <item x="9"/>
        <item x="1830"/>
        <item x="358"/>
        <item x="53"/>
        <item x="2377"/>
        <item x="188"/>
        <item x="1879"/>
        <item x="1141"/>
        <item x="1139"/>
        <item x="548"/>
        <item x="1088"/>
        <item x="1952"/>
        <item x="2078"/>
        <item x="2315"/>
        <item x="1377"/>
        <item x="1037"/>
        <item x="795"/>
        <item x="1678"/>
        <item x="1818"/>
        <item x="1709"/>
        <item x="697"/>
        <item x="2145"/>
        <item x="1985"/>
        <item x="1027"/>
        <item x="342"/>
        <item x="2331"/>
        <item x="1336"/>
        <item x="1517"/>
        <item x="1292"/>
        <item x="2412"/>
        <item x="310"/>
        <item x="1451"/>
        <item x="1476"/>
        <item x="852"/>
        <item x="2406"/>
        <item x="84"/>
        <item x="1015"/>
        <item x="2116"/>
        <item x="1342"/>
        <item x="2370"/>
        <item x="2392"/>
        <item x="434"/>
        <item x="1569"/>
        <item x="2264"/>
        <item x="1266"/>
        <item x="1041"/>
        <item x="1514"/>
        <item x="1436"/>
        <item x="1255"/>
        <item x="1817"/>
        <item x="1859"/>
        <item x="764"/>
        <item x="376"/>
        <item x="1150"/>
        <item x="1791"/>
        <item x="556"/>
        <item x="2"/>
        <item x="464"/>
        <item x="1858"/>
        <item x="1112"/>
        <item x="1984"/>
        <item x="1002"/>
        <item x="1835"/>
        <item x="1202"/>
        <item x="1260"/>
        <item x="1532"/>
        <item x="1065"/>
        <item x="2001"/>
        <item x="1889"/>
        <item x="365"/>
        <item x="1565"/>
        <item x="1909"/>
        <item x="2117"/>
        <item x="660"/>
        <item x="1343"/>
        <item x="2162"/>
        <item x="1842"/>
        <item x="756"/>
        <item x="21"/>
        <item x="7"/>
        <item x="1316"/>
        <item x="328"/>
        <item x="2255"/>
        <item x="1603"/>
        <item x="2314"/>
        <item x="1612"/>
        <item x="1181"/>
        <item x="1696"/>
        <item x="2201"/>
        <item x="1866"/>
        <item x="1177"/>
        <item x="2388"/>
        <item x="825"/>
        <item x="2300"/>
        <item x="805"/>
        <item x="2241"/>
        <item x="1228"/>
        <item x="1454"/>
        <item x="323"/>
        <item x="2339"/>
        <item x="818"/>
        <item x="1142"/>
        <item x="186"/>
        <item x="37"/>
        <item x="1345"/>
        <item x="586"/>
        <item x="838"/>
        <item x="661"/>
        <item x="1773"/>
        <item x="1114"/>
        <item x="1836"/>
        <item x="286"/>
        <item x="487"/>
        <item x="1713"/>
        <item x="445"/>
        <item x="1894"/>
        <item x="1554"/>
        <item x="470"/>
        <item x="2192"/>
        <item x="2039"/>
        <item x="2230"/>
        <item x="251"/>
        <item x="155"/>
        <item x="59"/>
        <item x="2120"/>
        <item x="569"/>
        <item x="2097"/>
        <item x="1538"/>
        <item x="2354"/>
        <item x="392"/>
        <item x="384"/>
        <item x="2160"/>
        <item x="115"/>
        <item x="446"/>
        <item x="1906"/>
        <item x="48"/>
        <item x="535"/>
        <item x="2227"/>
        <item x="1385"/>
        <item x="1443"/>
        <item x="197"/>
        <item x="1925"/>
        <item x="888"/>
        <item x="2326"/>
        <item x="1806"/>
        <item x="347"/>
        <item x="2304"/>
        <item x="785"/>
        <item x="217"/>
        <item x="993"/>
        <item x="2306"/>
        <item x="1922"/>
        <item x="2153"/>
        <item x="731"/>
        <item x="1801"/>
        <item x="2407"/>
        <item x="969"/>
        <item x="212"/>
        <item x="1138"/>
        <item x="522"/>
        <item x="990"/>
        <item x="2343"/>
        <item x="621"/>
        <item x="619"/>
        <item x="1827"/>
        <item x="2258"/>
        <item x="557"/>
        <item x="456"/>
        <item x="608"/>
        <item x="1621"/>
        <item x="1023"/>
        <item x="1309"/>
        <item x="2319"/>
        <item x="632"/>
        <item x="149"/>
        <item x="2139"/>
        <item x="635"/>
        <item x="1498"/>
        <item x="1956"/>
        <item x="1348"/>
        <item x="1183"/>
        <item x="1434"/>
        <item x="1256"/>
        <item x="2359"/>
        <item x="1683"/>
        <item x="1145"/>
        <item x="3"/>
        <item x="806"/>
        <item x="2209"/>
        <item x="1676"/>
        <item x="1398"/>
        <item x="47"/>
        <item x="1868"/>
        <item x="1837"/>
        <item x="278"/>
        <item x="2105"/>
        <item x="2229"/>
        <item x="1406"/>
        <item x="2133"/>
        <item x="1353"/>
        <item x="1222"/>
        <item x="851"/>
        <item x="54"/>
        <item x="2301"/>
        <item x="1902"/>
        <item x="417"/>
        <item x="13"/>
        <item x="672"/>
        <item x="2417"/>
        <item x="2220"/>
        <item x="2206"/>
        <item x="2025"/>
        <item x="1519"/>
        <item x="1977"/>
        <item x="2177"/>
        <item x="433"/>
        <item x="499"/>
        <item x="1892"/>
        <item x="1446"/>
        <item x="110"/>
        <item x="143"/>
        <item x="107"/>
        <item x="1001"/>
        <item x="2053"/>
        <item x="597"/>
        <item x="1290"/>
        <item x="616"/>
        <item x="25"/>
        <item x="920"/>
        <item x="792"/>
        <item x="2029"/>
        <item x="154"/>
        <item x="4"/>
        <item x="2146"/>
        <item x="1155"/>
        <item x="1189"/>
        <item x="351"/>
        <item x="141"/>
        <item x="952"/>
        <item x="620"/>
        <item x="1613"/>
        <item x="231"/>
        <item x="678"/>
        <item x="1739"/>
        <item x="1617"/>
        <item x="137"/>
        <item x="364"/>
        <item x="528"/>
        <item x="1750"/>
        <item x="377"/>
        <item x="1998"/>
        <item x="2027"/>
        <item x="1412"/>
        <item x="502"/>
        <item x="2259"/>
        <item x="1057"/>
        <item x="356"/>
        <item x="1244"/>
        <item x="427"/>
        <item x="73"/>
        <item x="1666"/>
        <item x="198"/>
        <item x="1072"/>
        <item x="2292"/>
        <item x="902"/>
        <item x="534"/>
        <item x="684"/>
        <item x="1651"/>
        <item x="976"/>
        <item x="962"/>
        <item x="1661"/>
        <item x="82"/>
        <item x="2416"/>
        <item x="1811"/>
        <item x="1217"/>
        <item x="977"/>
        <item x="700"/>
        <item x="477"/>
        <item x="353"/>
        <item x="39"/>
        <item x="1860"/>
        <item x="1079"/>
        <item x="146"/>
        <item x="588"/>
        <item x="833"/>
        <item x="219"/>
        <item x="2171"/>
        <item x="668"/>
        <item x="1096"/>
        <item x="2147"/>
        <item x="2158"/>
        <item x="1668"/>
        <item x="1816"/>
        <item x="76"/>
        <item x="2373"/>
        <item x="671"/>
        <item x="1055"/>
        <item x="1942"/>
        <item x="325"/>
        <item x="1919"/>
        <item x="16"/>
        <item x="1802"/>
        <item x="381"/>
        <item x="1820"/>
        <item x="883"/>
        <item x="1355"/>
        <item x="2265"/>
        <item x="506"/>
        <item x="1805"/>
        <item x="1148"/>
        <item x="104"/>
        <item x="706"/>
        <item x="1927"/>
        <item x="790"/>
        <item x="744"/>
        <item x="1484"/>
        <item x="1743"/>
        <item x="19"/>
        <item x="1951"/>
        <item x="846"/>
        <item x="868"/>
        <item x="2243"/>
        <item x="996"/>
        <item x="246"/>
        <item x="1190"/>
        <item x="1625"/>
        <item x="2233"/>
        <item x="657"/>
        <item x="282"/>
        <item x="1979"/>
        <item x="2217"/>
        <item x="1413"/>
        <item x="485"/>
        <item x="1585"/>
        <item x="2267"/>
        <item x="2002"/>
        <item x="1742"/>
        <item x="1913"/>
        <item x="989"/>
        <item x="1839"/>
        <item x="788"/>
        <item x="235"/>
        <item x="1226"/>
        <item x="1388"/>
        <item x="453"/>
        <item x="1929"/>
        <item x="2344"/>
        <item x="467"/>
        <item x="2199"/>
        <item x="1143"/>
        <item x="1178"/>
        <item x="1168"/>
        <item x="374"/>
        <item x="1350"/>
        <item x="1819"/>
        <item x="1032"/>
        <item x="1850"/>
        <item x="950"/>
        <item x="1081"/>
        <item x="1600"/>
        <item x="1386"/>
        <item x="2131"/>
        <item x="369"/>
        <item x="252"/>
        <item x="1861"/>
        <item x="44"/>
        <item x="1577"/>
        <item x="1700"/>
        <item x="1093"/>
        <item x="27"/>
        <item x="314"/>
        <item x="1930"/>
        <item x="964"/>
        <item x="296"/>
        <item x="2181"/>
        <item x="992"/>
        <item x="1727"/>
        <item x="951"/>
        <item x="102"/>
        <item x="2183"/>
        <item x="2062"/>
        <item x="591"/>
        <item x="1653"/>
        <item x="2298"/>
        <item x="729"/>
        <item x="1070"/>
        <item x="1508"/>
        <item x="956"/>
        <item x="730"/>
        <item x="2218"/>
        <item x="1633"/>
        <item x="61"/>
        <item x="1102"/>
        <item x="503"/>
        <item x="2302"/>
        <item x="1524"/>
        <item x="2033"/>
        <item x="562"/>
        <item x="1965"/>
        <item x="572"/>
        <item x="1089"/>
        <item x="1285"/>
        <item x="1270"/>
        <item x="974"/>
        <item x="1693"/>
        <item x="2140"/>
        <item x="2042"/>
        <item x="1655"/>
        <item x="1154"/>
        <item x="317"/>
        <item x="324"/>
        <item x="1987"/>
        <item x="1854"/>
        <item x="196"/>
        <item x="1981"/>
        <item x="870"/>
        <item x="604"/>
        <item x="2360"/>
        <item x="491"/>
        <item x="1652"/>
        <item x="1959"/>
        <item x="1797"/>
        <item x="1963"/>
        <item x="2085"/>
        <item x="1160"/>
        <item x="1794"/>
        <item x="1620"/>
        <item x="2382"/>
        <item x="1664"/>
        <item x="357"/>
        <item x="1849"/>
        <item x="1932"/>
        <item x="2103"/>
        <item x="800"/>
        <item x="947"/>
        <item x="442"/>
        <item x="1287"/>
        <item x="493"/>
        <item x="917"/>
        <item x="273"/>
        <item x="1534"/>
        <item x="1851"/>
        <item x="1605"/>
        <item x="2034"/>
        <item x="444"/>
        <item x="789"/>
        <item x="1808"/>
        <item x="500"/>
        <item x="1832"/>
        <item x="66"/>
        <item x="1038"/>
        <item x="893"/>
        <item x="1334"/>
        <item x="1768"/>
        <item x="458"/>
        <item x="610"/>
        <item x="1221"/>
        <item x="1999"/>
        <item x="1452"/>
        <item x="473"/>
        <item x="648"/>
        <item x="1549"/>
        <item x="2169"/>
        <item x="973"/>
        <item x="1417"/>
        <item x="876"/>
        <item x="1468"/>
        <item x="1834"/>
        <item x="1019"/>
        <item x="2396"/>
        <item x="425"/>
        <item x="1659"/>
        <item x="775"/>
        <item x="690"/>
        <item x="1418"/>
        <item x="274"/>
        <item x="2364"/>
        <item x="1083"/>
        <item x="1360"/>
        <item x="2402"/>
        <item x="2307"/>
        <item x="1207"/>
        <item x="1050"/>
        <item x="89"/>
        <item x="599"/>
        <item x="173"/>
        <item x="343"/>
        <item x="1583"/>
        <item x="784"/>
        <item x="1282"/>
        <item x="1547"/>
        <item x="389"/>
        <item x="168"/>
        <item x="923"/>
        <item x="1708"/>
        <item x="1911"/>
        <item x="757"/>
        <item x="649"/>
        <item x="1338"/>
        <item x="354"/>
        <item x="297"/>
        <item x="1502"/>
        <item x="540"/>
        <item x="1741"/>
        <item x="81"/>
        <item x="1537"/>
        <item x="2226"/>
        <item x="247"/>
        <item x="2369"/>
        <item x="2200"/>
        <item x="78"/>
        <item x="1500"/>
        <item x="1022"/>
        <item x="656"/>
        <item x="1146"/>
        <item x="140"/>
        <item x="1086"/>
        <item x="1415"/>
        <item x="1722"/>
        <item x="592"/>
        <item x="1401"/>
        <item x="1887"/>
        <item x="2048"/>
        <item x="428"/>
        <item x="1936"/>
        <item x="1679"/>
        <item x="532"/>
        <item x="2175"/>
        <item x="1453"/>
        <item x="285"/>
        <item x="483"/>
        <item x="240"/>
        <item x="1006"/>
        <item x="1223"/>
        <item x="1924"/>
        <item x="2276"/>
        <item x="2237"/>
        <item x="1900"/>
        <item x="160"/>
        <item x="615"/>
        <item x="327"/>
        <item x="793"/>
        <item x="2065"/>
        <item x="340"/>
        <item x="1611"/>
        <item x="1705"/>
        <item x="2159"/>
        <item x="1615"/>
        <item x="1692"/>
        <item x="1545"/>
        <item x="131"/>
        <item x="938"/>
        <item x="359"/>
        <item x="55"/>
        <item x="1511"/>
        <item x="2332"/>
        <item x="1229"/>
        <item x="2424"/>
        <item x="2182"/>
        <item x="602"/>
        <item x="1539"/>
        <item x="2185"/>
        <item x="1810"/>
        <item x="1464"/>
        <item x="2028"/>
        <item x="1252"/>
        <item x="166"/>
        <item x="1779"/>
        <item x="1317"/>
        <item x="1335"/>
        <item x="511"/>
        <item x="2376"/>
        <item x="1324"/>
        <item x="1109"/>
        <item x="311"/>
        <item x="1162"/>
        <item x="486"/>
        <item x="283"/>
        <item x="455"/>
        <item x="2398"/>
        <item x="979"/>
        <item x="1542"/>
        <item x="719"/>
        <item x="1408"/>
        <item x="2190"/>
        <item x="1550"/>
        <item x="1384"/>
        <item x="741"/>
        <item x="236"/>
        <item x="1506"/>
        <item x="2024"/>
        <item x="1380"/>
        <item x="955"/>
        <item x="1639"/>
        <item x="1104"/>
        <item x="1576"/>
        <item x="2156"/>
        <item x="749"/>
        <item x="1764"/>
        <item x="400"/>
        <item x="2106"/>
        <item x="139"/>
        <item x="1730"/>
        <item x="1071"/>
        <item x="142"/>
        <item x="221"/>
        <item x="1235"/>
        <item x="2251"/>
        <item x="733"/>
        <item x="2341"/>
        <item x="1205"/>
        <item x="618"/>
        <item x="1315"/>
        <item x="2060"/>
        <item x="939"/>
        <item x="1505"/>
        <item x="2418"/>
        <item x="2193"/>
        <item x="1090"/>
        <item x="2391"/>
        <item x="1339"/>
        <item x="2151"/>
        <item x="124"/>
        <item x="1248"/>
        <item x="2357"/>
        <item x="109"/>
        <item x="2214"/>
        <item x="677"/>
        <item x="1589"/>
        <item x="1269"/>
        <item x="1262"/>
        <item x="613"/>
        <item x="1"/>
        <item x="309"/>
        <item x="454"/>
        <item x="11"/>
        <item x="1606"/>
        <item x="147"/>
        <item x="1273"/>
        <item x="1110"/>
        <item x="2164"/>
        <item x="1482"/>
        <item x="2254"/>
        <item x="1486"/>
        <item x="1326"/>
        <item x="1370"/>
        <item x="1584"/>
        <item x="152"/>
        <item x="2127"/>
        <item x="1677"/>
        <item x="830"/>
        <item x="2379"/>
        <item x="1723"/>
        <item x="2094"/>
        <item x="1411"/>
        <item x="1775"/>
        <item x="96"/>
        <item x="912"/>
        <item x="1490"/>
        <item x="465"/>
        <item x="971"/>
        <item x="489"/>
        <item x="658"/>
        <item x="2368"/>
        <item x="922"/>
        <item x="52"/>
        <item x="204"/>
        <item x="515"/>
        <item x="867"/>
        <item x="890"/>
        <item x="561"/>
        <item x="2281"/>
        <item x="1172"/>
        <item x="1400"/>
        <item x="814"/>
        <item x="1082"/>
        <item x="348"/>
        <item x="2250"/>
        <item x="581"/>
        <item x="810"/>
        <item x="631"/>
        <item x="828"/>
        <item x="1748"/>
        <item x="1396"/>
        <item x="1493"/>
        <item x="2040"/>
        <item x="1067"/>
        <item x="208"/>
        <item x="617"/>
        <item x="1196"/>
        <item x="1195"/>
        <item x="1126"/>
        <item x="1333"/>
        <item x="2414"/>
        <item x="2232"/>
        <item x="33"/>
        <item x="2336"/>
        <item x="1368"/>
        <item x="603"/>
        <item x="1510"/>
        <item x="1152"/>
        <item x="2374"/>
        <item x="1171"/>
        <item x="183"/>
        <item x="991"/>
        <item x="812"/>
        <item x="437"/>
        <item x="1782"/>
        <item x="2058"/>
        <item x="670"/>
        <item x="736"/>
        <item x="2052"/>
        <item x="1210"/>
        <item x="681"/>
        <item x="1574"/>
        <item x="1094"/>
        <item x="2144"/>
        <item x="1447"/>
        <item x="2136"/>
        <item x="2035"/>
        <item x="201"/>
        <item x="178"/>
        <item x="930"/>
        <item x="2322"/>
        <item x="129"/>
        <item x="1501"/>
        <item x="2123"/>
        <item x="1967"/>
        <item x="279"/>
        <item x="1874"/>
        <item x="1753"/>
        <item x="1988"/>
        <item x="2371"/>
        <item x="106"/>
        <item x="985"/>
        <item x="1356"/>
        <item x="1359"/>
        <item x="954"/>
        <item x="1790"/>
        <item x="2046"/>
        <item x="1567"/>
        <item x="1021"/>
        <item x="1488"/>
        <item x="2400"/>
        <item x="341"/>
        <item x="1383"/>
        <item x="237"/>
        <item x="871"/>
        <item x="1980"/>
        <item x="226"/>
        <item x="2426"/>
        <item x="1180"/>
        <item x="802"/>
        <item x="1766"/>
        <item x="1746"/>
        <item x="1003"/>
        <item x="715"/>
        <item x="498"/>
        <item x="2167"/>
        <item x="1921"/>
        <item x="1349"/>
        <item x="2143"/>
        <item x="1479"/>
        <item x="1364"/>
        <item x="213"/>
        <item x="1298"/>
        <item x="1075"/>
        <item x="2154"/>
        <item x="1258"/>
        <item x="1376"/>
        <item x="780"/>
        <item x="1645"/>
        <item x="1707"/>
        <item x="461"/>
        <item x="2135"/>
        <item x="900"/>
        <item x="1867"/>
        <item x="382"/>
        <item x="1687"/>
        <item x="1299"/>
        <item x="1715"/>
        <item x="388"/>
        <item x="605"/>
        <item x="1300"/>
        <item x="2363"/>
        <item x="373"/>
        <item x="1311"/>
        <item x="2118"/>
        <item x="1899"/>
        <item x="1387"/>
        <item x="1214"/>
        <item x="460"/>
        <item x="281"/>
        <item x="1206"/>
        <item x="344"/>
        <item x="413"/>
        <item x="1078"/>
        <item x="403"/>
        <item x="2333"/>
        <item x="1200"/>
        <item x="1632"/>
        <item x="1000"/>
        <item x="932"/>
        <item x="1955"/>
        <item x="402"/>
        <item x="1969"/>
        <item x="636"/>
        <item x="1494"/>
        <item x="680"/>
        <item x="2356"/>
        <item x="1784"/>
        <item x="1151"/>
        <item x="1293"/>
        <item x="651"/>
        <item x="1626"/>
        <item x="1051"/>
        <item x="1310"/>
        <item x="524"/>
        <item x="1570"/>
        <item x="1608"/>
        <item x="945"/>
        <item x="667"/>
        <item x="1884"/>
        <item x="727"/>
        <item x="1410"/>
        <item x="254"/>
        <item x="2083"/>
        <item x="1807"/>
        <item x="2189"/>
        <item x="1591"/>
        <item x="2383"/>
        <item x="909"/>
        <item x="426"/>
        <item x="243"/>
        <item x="1076"/>
        <item x="2084"/>
        <item x="711"/>
        <item x="1914"/>
        <item x="1875"/>
        <item x="1297"/>
        <item x="1463"/>
        <item x="1877"/>
        <item x="513"/>
        <item x="1732"/>
        <item x="1809"/>
        <item x="1638"/>
        <item x="787"/>
        <item x="1556"/>
        <item x="1012"/>
        <item x="1814"/>
        <item x="1527"/>
        <item x="1422"/>
        <item x="2070"/>
        <item x="2324"/>
        <item x="934"/>
        <item x="1069"/>
        <item x="1665"/>
        <item x="2197"/>
        <item x="1379"/>
        <item x="1169"/>
        <item x="30"/>
        <item x="24"/>
        <item x="2066"/>
        <item x="1706"/>
        <item x="128"/>
        <item x="468"/>
        <item x="2287"/>
        <item x="767"/>
        <item x="2092"/>
        <item x="1291"/>
        <item x="1394"/>
        <item x="689"/>
        <item x="116"/>
        <item x="1236"/>
        <item x="1477"/>
        <item x="1209"/>
        <item x="360"/>
        <item x="1496"/>
        <item x="1974"/>
        <item x="1017"/>
        <item x="103"/>
        <item x="1306"/>
        <item x="1619"/>
        <item x="1404"/>
        <item x="2071"/>
        <item x="567"/>
        <item x="1419"/>
        <item x="2216"/>
        <item x="276"/>
        <item x="1450"/>
        <item x="1704"/>
        <item x="93"/>
        <item x="391"/>
        <item x="1091"/>
        <item x="1533"/>
        <item x="480"/>
        <item x="1431"/>
        <item x="1405"/>
        <item x="808"/>
        <item x="447"/>
        <item x="261"/>
        <item x="2100"/>
        <item x="1629"/>
        <item x="847"/>
        <item x="882"/>
        <item x="1286"/>
        <item x="2141"/>
        <item x="2126"/>
        <item x="405"/>
        <item x="488"/>
        <item x="1555"/>
        <item x="2125"/>
        <item x="928"/>
        <item x="1888"/>
        <item x="65"/>
        <item x="2223"/>
        <item x="858"/>
        <item x="292"/>
        <item x="2082"/>
        <item x="873"/>
        <item x="1528"/>
        <item x="723"/>
        <item x="1575"/>
        <item x="713"/>
        <item x="881"/>
        <item x="1187"/>
        <item x="1243"/>
        <item x="316"/>
        <item x="432"/>
        <item x="355"/>
        <item x="1329"/>
        <item x="771"/>
        <item x="57"/>
        <item x="786"/>
        <item x="1989"/>
        <item x="145"/>
        <item x="415"/>
        <item x="1660"/>
        <item x="229"/>
        <item x="877"/>
        <item x="1783"/>
        <item x="1717"/>
        <item x="975"/>
        <item x="299"/>
        <item x="629"/>
        <item x="606"/>
        <item x="267"/>
        <item x="2211"/>
        <item x="79"/>
        <item x="1047"/>
        <item x="914"/>
        <item x="1846"/>
        <item x="1719"/>
        <item x="1737"/>
        <item x="1876"/>
        <item x="1883"/>
        <item x="228"/>
        <item x="1765"/>
        <item x="1941"/>
        <item x="1166"/>
        <item x="1763"/>
        <item x="1623"/>
        <item x="1031"/>
        <item x="817"/>
        <item x="986"/>
        <item x="1124"/>
        <item x="699"/>
        <item x="1435"/>
        <item x="120"/>
        <item x="982"/>
        <item x="2234"/>
        <item x="2239"/>
        <item x="583"/>
        <item x="1007"/>
        <item x="1908"/>
        <item x="1188"/>
        <item x="2074"/>
        <item x="1092"/>
        <item x="869"/>
        <item x="1118"/>
        <item x="1191"/>
        <item x="2041"/>
        <item x="1520"/>
        <item x="834"/>
        <item x="1492"/>
        <item x="123"/>
        <item x="2345"/>
        <item x="1882"/>
        <item x="1595"/>
        <item x="2155"/>
        <item x="2325"/>
        <item x="1890"/>
        <item x="67"/>
        <item x="578"/>
        <item x="1553"/>
        <item x="1201"/>
        <item x="2186"/>
        <item x="2022"/>
        <item x="1582"/>
        <item x="1907"/>
        <item x="1073"/>
        <item x="855"/>
        <item x="2246"/>
        <item x="1131"/>
        <item x="739"/>
        <item x="2309"/>
        <item x="1897"/>
        <item x="1650"/>
        <item x="1198"/>
        <item x="1028"/>
        <item x="1644"/>
        <item x="2096"/>
        <item x="1840"/>
        <item x="259"/>
        <item x="1993"/>
        <item x="1756"/>
        <item x="199"/>
        <item x="826"/>
        <item x="779"/>
        <item x="531"/>
        <item x="250"/>
        <item x="125"/>
        <item x="742"/>
        <item x="321"/>
        <item x="1483"/>
        <item x="2253"/>
        <item x="707"/>
        <item x="2423"/>
        <item x="1792"/>
        <item x="853"/>
        <item x="754"/>
        <item x="2277"/>
        <item x="1084"/>
        <item x="1588"/>
        <item x="935"/>
        <item x="2355"/>
        <item x="308"/>
        <item x="1480"/>
        <item x="566"/>
        <item x="559"/>
        <item x="38"/>
        <item x="2236"/>
        <item x="2340"/>
        <item x="42"/>
        <item x="50"/>
        <item x="508"/>
        <item x="1025"/>
        <item x="1116"/>
        <item x="726"/>
        <item x="17"/>
        <item x="811"/>
        <item x="1362"/>
        <item x="514"/>
        <item x="1321"/>
        <item x="1992"/>
        <item x="1016"/>
        <item x="1369"/>
        <item x="395"/>
        <item x="1803"/>
        <item x="2240"/>
        <item x="2346"/>
        <item x="1975"/>
        <item x="1761"/>
        <item x="333"/>
        <item x="2231"/>
        <item x="2031"/>
        <item x="214"/>
        <item x="111"/>
        <item x="972"/>
        <item x="1351"/>
        <item x="762"/>
        <item x="1853"/>
        <item x="1685"/>
        <item x="824"/>
        <item x="1610"/>
        <item x="459"/>
        <item x="2036"/>
        <item x="397"/>
        <item x="685"/>
        <item x="595"/>
        <item x="1971"/>
        <item x="1416"/>
        <item x="2059"/>
        <item x="2351"/>
        <item x="1426"/>
        <item x="1080"/>
        <item x="1640"/>
        <item x="641"/>
        <item x="1671"/>
        <item x="1103"/>
        <item x="563"/>
        <item x="346"/>
        <item x="1828"/>
        <item x="721"/>
        <item x="334"/>
        <item x="1175"/>
        <item x="1170"/>
        <item x="1254"/>
        <item x="31"/>
        <item x="1225"/>
        <item x="1165"/>
        <item x="472"/>
        <item x="1331"/>
        <item x="1662"/>
        <item x="1658"/>
        <item x="1491"/>
        <item x="688"/>
        <item x="192"/>
        <item x="332"/>
        <item x="26"/>
        <item x="1734"/>
        <item x="980"/>
        <item x="179"/>
        <item x="295"/>
        <item x="1751"/>
        <item x="62"/>
        <item x="879"/>
        <item x="2093"/>
        <item x="1085"/>
        <item x="248"/>
        <item x="452"/>
        <item x="564"/>
        <item x="1759"/>
        <item x="774"/>
        <item x="880"/>
        <item x="1754"/>
        <item x="1991"/>
        <item x="1578"/>
        <item x="2313"/>
        <item x="768"/>
        <item x="943"/>
        <item x="28"/>
        <item x="1467"/>
        <item x="1997"/>
        <item x="1943"/>
        <item x="1724"/>
        <item x="1845"/>
        <item x="536"/>
        <item x="2415"/>
        <item x="523"/>
        <item x="654"/>
        <item x="1880"/>
        <item x="940"/>
        <item x="98"/>
        <item x="158"/>
        <item x="1931"/>
        <item x="2242"/>
        <item x="399"/>
        <item x="1125"/>
        <item x="994"/>
        <item x="1672"/>
        <item x="113"/>
        <item x="2349"/>
        <item x="546"/>
        <item x="312"/>
        <item x="1099"/>
        <item x="1939"/>
        <item x="944"/>
        <item x="1800"/>
        <item x="1529"/>
        <item x="624"/>
        <item x="525"/>
        <item x="843"/>
        <item x="653"/>
        <item x="1052"/>
        <item x="850"/>
        <item x="1137"/>
        <item x="1923"/>
        <item x="1841"/>
        <item x="1203"/>
        <item x="1815"/>
        <item x="1120"/>
        <item x="1275"/>
        <item x="942"/>
        <item x="781"/>
        <item x="352"/>
        <item x="1938"/>
        <item x="1580"/>
        <item x="2205"/>
        <item x="162"/>
        <item x="471"/>
        <item x="859"/>
        <item x="1238"/>
        <item x="193"/>
        <item x="2238"/>
        <item x="1772"/>
        <item x="692"/>
        <item x="313"/>
        <item x="813"/>
        <item x="253"/>
        <item x="475"/>
        <item x="643"/>
        <item x="2348"/>
        <item x="190"/>
        <item x="1581"/>
        <item x="1218"/>
        <item x="1736"/>
        <item x="1937"/>
        <item x="1634"/>
        <item x="1745"/>
        <item x="175"/>
        <item x="916"/>
        <item x="2000"/>
        <item x="1363"/>
        <item x="908"/>
        <item x="849"/>
        <item x="1323"/>
        <item x="300"/>
        <item x="1799"/>
        <item x="408"/>
        <item x="529"/>
        <item x="1036"/>
        <item x="1020"/>
        <item x="683"/>
        <item x="441"/>
        <item x="1918"/>
        <item x="100"/>
        <item x="1390"/>
        <item x="1821"/>
        <item x="968"/>
        <item x="245"/>
        <item x="1428"/>
        <item x="2072"/>
        <item x="306"/>
        <item x="2016"/>
        <item x="2260"/>
        <item x="1469"/>
        <item x="12"/>
        <item x="385"/>
        <item x="933"/>
        <item x="941"/>
        <item x="2310"/>
        <item x="2280"/>
        <item x="450"/>
        <item x="2013"/>
        <item x="350"/>
        <item x="401"/>
        <item x="537"/>
        <item x="2245"/>
        <item x="517"/>
        <item x="959"/>
        <item x="714"/>
        <item x="1731"/>
        <item x="2323"/>
        <item x="1699"/>
        <item x="845"/>
        <item x="1014"/>
        <item x="476"/>
        <item x="1641"/>
        <item x="1247"/>
        <item x="1935"/>
        <item x="946"/>
        <item x="1986"/>
        <item x="1796"/>
        <item x="1101"/>
        <item x="918"/>
        <item x="51"/>
        <item x="1263"/>
        <item x="2099"/>
        <item x="1747"/>
        <item x="2130"/>
        <item x="863"/>
        <item x="2021"/>
        <item x="1043"/>
        <item x="748"/>
        <item x="1503"/>
        <item x="218"/>
        <item x="1164"/>
        <item x="1455"/>
        <item x="2173"/>
        <item x="1058"/>
        <item x="747"/>
        <item x="390"/>
        <item x="1590"/>
        <item x="720"/>
        <item x="2068"/>
        <item x="1237"/>
        <item x="484"/>
        <item x="383"/>
        <item x="86"/>
        <item x="574"/>
        <item x="148"/>
        <item x="904"/>
        <item x="171"/>
        <item x="538"/>
        <item x="1439"/>
        <item x="575"/>
        <item x="1063"/>
        <item x="2110"/>
        <item x="1862"/>
        <item x="1587"/>
        <item x="1010"/>
        <item x="1869"/>
        <item x="734"/>
        <item x="265"/>
        <item x="280"/>
        <item x="2176"/>
        <item x="970"/>
        <item x="463"/>
        <item x="1097"/>
        <item x="293"/>
        <item x="823"/>
        <item x="560"/>
        <item x="831"/>
        <item x="512"/>
        <item x="176"/>
        <item x="1087"/>
        <item x="530"/>
        <item x="361"/>
        <item x="960"/>
        <item x="2378"/>
        <item x="2086"/>
        <item x="2337"/>
        <item x="1123"/>
        <item x="2387"/>
        <item x="704"/>
        <item x="1473"/>
        <item x="1673"/>
        <item x="644"/>
        <item x="41"/>
        <item x="269"/>
        <item x="1522"/>
        <item x="74"/>
        <item x="1265"/>
        <item x="1958"/>
        <item x="1602"/>
        <item x="1322"/>
        <item x="1471"/>
        <item x="1572"/>
        <item x="370"/>
        <item x="2023"/>
        <item x="1725"/>
        <item x="1414"/>
        <item x="1630"/>
        <item x="1852"/>
        <item x="1515"/>
        <item x="1684"/>
        <item x="662"/>
        <item x="2057"/>
        <item x="169"/>
        <item x="2397"/>
        <item x="482"/>
        <item x="2188"/>
        <item x="2008"/>
        <item x="394"/>
        <item x="1106"/>
        <item x="184"/>
        <item x="1303"/>
        <item x="1944"/>
        <item x="666"/>
        <item x="319"/>
        <item x="2222"/>
        <item x="1245"/>
        <item x="161"/>
        <item x="1176"/>
        <item x="725"/>
        <item x="892"/>
        <item x="2386"/>
        <item x="1233"/>
        <item x="911"/>
        <item x="156"/>
        <item x="948"/>
        <item x="1714"/>
        <item x="1448"/>
        <item x="1427"/>
        <item x="1149"/>
        <item x="1194"/>
        <item x="905"/>
        <item x="378"/>
        <item x="885"/>
        <item x="1257"/>
        <item x="185"/>
        <item x="272"/>
        <item x="2014"/>
        <item x="1767"/>
        <item x="1558"/>
        <item x="1444"/>
        <item x="1688"/>
        <item x="679"/>
        <item x="2312"/>
        <item x="1509"/>
        <item x="1513"/>
        <item x="539"/>
        <item x="1947"/>
        <item x="2427"/>
        <item x="1647"/>
        <item x="1449"/>
        <item x="187"/>
        <item x="1280"/>
        <item x="122"/>
        <item x="2150"/>
        <item x="2157"/>
        <item x="1048"/>
        <item x="708"/>
        <item x="2235"/>
        <item x="1718"/>
        <item x="760"/>
        <item x="600"/>
        <item x="1056"/>
        <item x="1327"/>
        <item x="929"/>
        <item x="696"/>
        <item x="2005"/>
        <item x="2044"/>
        <item x="2421"/>
        <item x="673"/>
        <item x="2347"/>
        <item x="1367"/>
        <item x="418"/>
        <item x="965"/>
        <item x="2006"/>
        <item x="1864"/>
        <item x="1525"/>
        <item x="507"/>
        <item x="1856"/>
        <item x="307"/>
        <item x="2043"/>
        <item x="416"/>
        <item x="776"/>
        <item x="1771"/>
        <item x="2266"/>
        <item x="1964"/>
        <item x="2003"/>
        <item x="2101"/>
        <item x="14"/>
        <item x="1928"/>
        <item x="919"/>
        <item x="2030"/>
        <item x="2362"/>
        <item x="431"/>
        <item x="1949"/>
        <item x="420"/>
        <item x="2011"/>
        <item x="1425"/>
        <item x="422"/>
        <item x="495"/>
        <item x="682"/>
        <item x="593"/>
        <item x="1068"/>
        <item x="1305"/>
        <item x="638"/>
        <item x="1646"/>
        <item x="85"/>
        <item x="1033"/>
        <item x="18"/>
        <item x="1276"/>
        <item x="2019"/>
        <item x="821"/>
        <item x="584"/>
        <item x="1643"/>
        <item x="2121"/>
        <item x="1005"/>
        <item x="519"/>
        <item x="926"/>
        <item x="151"/>
        <item x="2204"/>
        <item x="1397"/>
        <item x="2327"/>
        <item x="2091"/>
        <item x="1886"/>
        <item x="1374"/>
        <item x="1594"/>
        <item x="860"/>
        <item x="1785"/>
        <item x="1035"/>
        <item x="1167"/>
        <item x="80"/>
        <item x="1593"/>
        <item x="2428"/>
        <item x="49"/>
        <item x="1738"/>
        <item x="782"/>
        <item x="2056"/>
        <item x="189"/>
        <item x="2203"/>
        <item x="612"/>
        <item x="1212"/>
        <item x="1457"/>
        <item x="5"/>
        <item x="701"/>
        <item x="163"/>
        <item x="46"/>
        <item x="1636"/>
        <item x="1216"/>
        <item x="2342"/>
        <item x="2195"/>
        <item x="520"/>
        <item x="1614"/>
        <item x="1163"/>
        <item x="1682"/>
        <item x="705"/>
        <item x="294"/>
        <item x="438"/>
        <item x="1458"/>
        <item x="1420"/>
        <item x="2163"/>
        <item x="77"/>
        <item x="750"/>
        <item x="1536"/>
        <item x="999"/>
        <item x="1848"/>
        <item x="331"/>
        <item x="627"/>
        <item x="1107"/>
        <item x="1657"/>
        <item x="2032"/>
        <item x="227"/>
        <item x="576"/>
        <item x="724"/>
        <item x="2291"/>
        <item x="150"/>
        <item x="1182"/>
        <item x="1865"/>
        <item x="1793"/>
        <item x="1735"/>
        <item x="241"/>
        <item x="553"/>
        <item x="1551"/>
        <item x="1234"/>
        <item x="474"/>
        <item x="1313"/>
        <item x="1144"/>
        <item x="320"/>
        <item x="1778"/>
        <item x="430"/>
        <item x="2172"/>
        <item x="798"/>
        <item x="761"/>
        <item x="2080"/>
        <item x="1847"/>
        <item x="2366"/>
        <item x="1274"/>
        <item x="15"/>
        <item x="865"/>
        <item x="1130"/>
        <item x="288"/>
        <item x="2311"/>
        <item x="1844"/>
        <item x="216"/>
        <item x="1227"/>
        <item x="2247"/>
        <item x="1156"/>
        <item x="1250"/>
        <item x="1904"/>
        <item x="878"/>
        <item x="1039"/>
        <item x="2221"/>
        <item x="1361"/>
        <item x="2286"/>
        <item x="305"/>
        <item x="1990"/>
        <item x="1995"/>
        <item x="1284"/>
        <item x="773"/>
        <item x="1787"/>
        <item x="1456"/>
        <item x="1573"/>
        <item x="1833"/>
        <item x="1375"/>
        <item x="2381"/>
        <item x="1824"/>
        <item x="159"/>
        <item x="570"/>
        <item x="1186"/>
        <item x="541"/>
        <item x="0"/>
        <item x="1301"/>
        <item x="2115"/>
        <item x="1442"/>
        <item x="1663"/>
        <item x="1042"/>
        <item x="623"/>
        <item x="2409"/>
        <item x="440"/>
        <item x="1961"/>
        <item x="1192"/>
        <item x="1481"/>
        <item x="854"/>
        <item x="2268"/>
        <item x="1729"/>
        <item x="579"/>
        <item x="135"/>
        <item x="2261"/>
        <item x="1372"/>
        <item x="835"/>
        <item x="1060"/>
        <item x="967"/>
        <item x="1220"/>
        <item x="1642"/>
        <item x="1604"/>
        <item x="1559"/>
        <item x="1670"/>
        <item x="549"/>
        <item x="2431"/>
        <item x="829"/>
        <item x="1074"/>
        <item x="1064"/>
        <item x="2161"/>
        <item x="1885"/>
        <item x="490"/>
        <item x="330"/>
        <item x="1340"/>
        <item x="1690"/>
        <item x="302"/>
        <item x="195"/>
        <item x="1760"/>
        <item x="1891"/>
        <item x="1968"/>
        <item x="901"/>
        <item x="927"/>
        <item x="931"/>
        <item x="1358"/>
        <item x="1232"/>
        <item x="1294"/>
        <item x="2384"/>
        <item x="209"/>
        <item x="1179"/>
        <item x="1357"/>
        <item x="1838"/>
        <item x="2432"/>
        <item x="1516"/>
        <item x="1976"/>
        <item x="2207"/>
        <item x="443"/>
        <item x="2288"/>
        <item x="386"/>
        <item x="1710"/>
        <item x="1530"/>
        <item x="1241"/>
        <item x="1271"/>
        <item x="481"/>
        <item x="2102"/>
        <item x="375"/>
        <item x="862"/>
        <item x="840"/>
        <item x="1531"/>
        <item x="735"/>
        <item x="691"/>
        <item x="675"/>
        <item x="2202"/>
        <item x="1283"/>
        <item x="1945"/>
        <item x="998"/>
        <item x="1873"/>
        <item x="167"/>
        <item t="default"/>
      </items>
    </pivotField>
  </pivotFields>
  <rowFields count="1">
    <field x="0"/>
  </rowFields>
  <rowItems count="24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 t="grand">
      <x/>
    </i>
    <i/>
  </rowItems>
  <colItems count="1">
    <i/>
  </colItems>
  <dataFields count="1">
    <dataField name="计数项:联系电话" fld="0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439"/>
  <sheetViews>
    <sheetView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17.125" style="0" bestFit="1" customWidth="1"/>
    <col min="2" max="2" width="8.375" style="0" bestFit="1" customWidth="1"/>
  </cols>
  <sheetData>
    <row r="3" spans="1:2" ht="14.25">
      <c r="A3" s="8" t="s">
        <v>0</v>
      </c>
      <c r="B3" s="2"/>
    </row>
    <row r="4" spans="1:2" ht="14.25">
      <c r="A4" s="1" t="s">
        <v>1</v>
      </c>
      <c r="B4" s="3" t="s">
        <v>2</v>
      </c>
    </row>
    <row r="5" spans="1:2" ht="14.25">
      <c r="A5" s="1">
        <v>1</v>
      </c>
      <c r="B5" s="2">
        <v>1</v>
      </c>
    </row>
    <row r="6" spans="1:2" ht="14.25">
      <c r="A6" s="4">
        <v>2</v>
      </c>
      <c r="B6" s="5">
        <v>2</v>
      </c>
    </row>
    <row r="7" spans="1:2" ht="14.25">
      <c r="A7" s="4">
        <v>3</v>
      </c>
      <c r="B7" s="5">
        <v>3</v>
      </c>
    </row>
    <row r="8" spans="1:2" ht="14.25">
      <c r="A8" s="4">
        <v>4</v>
      </c>
      <c r="B8" s="5">
        <v>4</v>
      </c>
    </row>
    <row r="9" spans="1:2" ht="14.25">
      <c r="A9" s="4">
        <v>5</v>
      </c>
      <c r="B9" s="5">
        <v>5</v>
      </c>
    </row>
    <row r="10" spans="1:2" ht="14.25">
      <c r="A10" s="4">
        <v>6</v>
      </c>
      <c r="B10" s="5">
        <v>6</v>
      </c>
    </row>
    <row r="11" spans="1:2" ht="14.25">
      <c r="A11" s="4">
        <v>7</v>
      </c>
      <c r="B11" s="5">
        <v>7</v>
      </c>
    </row>
    <row r="12" spans="1:2" ht="14.25">
      <c r="A12" s="4">
        <v>8</v>
      </c>
      <c r="B12" s="5">
        <v>8</v>
      </c>
    </row>
    <row r="13" spans="1:2" ht="14.25">
      <c r="A13" s="4">
        <v>9</v>
      </c>
      <c r="B13" s="5">
        <v>9</v>
      </c>
    </row>
    <row r="14" spans="1:2" ht="14.25">
      <c r="A14" s="4">
        <v>10</v>
      </c>
      <c r="B14" s="5">
        <v>10</v>
      </c>
    </row>
    <row r="15" spans="1:2" ht="14.25">
      <c r="A15" s="4">
        <v>11</v>
      </c>
      <c r="B15" s="5">
        <v>11</v>
      </c>
    </row>
    <row r="16" spans="1:2" ht="14.25">
      <c r="A16" s="4">
        <v>12</v>
      </c>
      <c r="B16" s="5">
        <v>12</v>
      </c>
    </row>
    <row r="17" spans="1:2" ht="14.25">
      <c r="A17" s="4">
        <v>13</v>
      </c>
      <c r="B17" s="5">
        <v>13</v>
      </c>
    </row>
    <row r="18" spans="1:2" ht="14.25">
      <c r="A18" s="4">
        <v>14</v>
      </c>
      <c r="B18" s="5">
        <v>14</v>
      </c>
    </row>
    <row r="19" spans="1:2" ht="14.25">
      <c r="A19" s="4">
        <v>15</v>
      </c>
      <c r="B19" s="5">
        <v>15</v>
      </c>
    </row>
    <row r="20" spans="1:2" ht="14.25">
      <c r="A20" s="4">
        <v>16</v>
      </c>
      <c r="B20" s="5">
        <v>16</v>
      </c>
    </row>
    <row r="21" spans="1:2" ht="14.25">
      <c r="A21" s="4">
        <v>17</v>
      </c>
      <c r="B21" s="5">
        <v>17</v>
      </c>
    </row>
    <row r="22" spans="1:2" ht="14.25">
      <c r="A22" s="4">
        <v>18</v>
      </c>
      <c r="B22" s="5">
        <v>18</v>
      </c>
    </row>
    <row r="23" spans="1:2" ht="14.25">
      <c r="A23" s="4">
        <v>19</v>
      </c>
      <c r="B23" s="5">
        <v>19</v>
      </c>
    </row>
    <row r="24" spans="1:2" ht="14.25">
      <c r="A24" s="4">
        <v>20</v>
      </c>
      <c r="B24" s="5">
        <v>20</v>
      </c>
    </row>
    <row r="25" spans="1:2" ht="14.25">
      <c r="A25" s="4">
        <v>21</v>
      </c>
      <c r="B25" s="5">
        <v>21</v>
      </c>
    </row>
    <row r="26" spans="1:2" ht="14.25">
      <c r="A26" s="4">
        <v>22</v>
      </c>
      <c r="B26" s="5">
        <v>22</v>
      </c>
    </row>
    <row r="27" spans="1:2" ht="14.25">
      <c r="A27" s="4">
        <v>23</v>
      </c>
      <c r="B27" s="5">
        <v>23</v>
      </c>
    </row>
    <row r="28" spans="1:2" ht="14.25">
      <c r="A28" s="4">
        <v>24</v>
      </c>
      <c r="B28" s="5">
        <v>24</v>
      </c>
    </row>
    <row r="29" spans="1:2" ht="14.25">
      <c r="A29" s="4">
        <v>25</v>
      </c>
      <c r="B29" s="5">
        <v>25</v>
      </c>
    </row>
    <row r="30" spans="1:2" ht="14.25">
      <c r="A30" s="4">
        <v>26</v>
      </c>
      <c r="B30" s="5">
        <v>26</v>
      </c>
    </row>
    <row r="31" spans="1:2" ht="14.25">
      <c r="A31" s="4">
        <v>27</v>
      </c>
      <c r="B31" s="5">
        <v>27</v>
      </c>
    </row>
    <row r="32" spans="1:2" ht="14.25">
      <c r="A32" s="4">
        <v>28</v>
      </c>
      <c r="B32" s="5">
        <v>28</v>
      </c>
    </row>
    <row r="33" spans="1:2" ht="14.25">
      <c r="A33" s="4">
        <v>29</v>
      </c>
      <c r="B33" s="5">
        <v>29</v>
      </c>
    </row>
    <row r="34" spans="1:2" ht="14.25">
      <c r="A34" s="4">
        <v>30</v>
      </c>
      <c r="B34" s="5">
        <v>30</v>
      </c>
    </row>
    <row r="35" spans="1:2" ht="14.25">
      <c r="A35" s="4">
        <v>31</v>
      </c>
      <c r="B35" s="5">
        <v>31</v>
      </c>
    </row>
    <row r="36" spans="1:2" ht="14.25">
      <c r="A36" s="4">
        <v>32</v>
      </c>
      <c r="B36" s="5">
        <v>32</v>
      </c>
    </row>
    <row r="37" spans="1:2" ht="14.25">
      <c r="A37" s="4">
        <v>33</v>
      </c>
      <c r="B37" s="5">
        <v>33</v>
      </c>
    </row>
    <row r="38" spans="1:2" ht="14.25">
      <c r="A38" s="4">
        <v>34</v>
      </c>
      <c r="B38" s="5">
        <v>34</v>
      </c>
    </row>
    <row r="39" spans="1:2" ht="14.25">
      <c r="A39" s="4">
        <v>35</v>
      </c>
      <c r="B39" s="5">
        <v>35</v>
      </c>
    </row>
    <row r="40" spans="1:2" ht="14.25">
      <c r="A40" s="4">
        <v>36</v>
      </c>
      <c r="B40" s="5">
        <v>36</v>
      </c>
    </row>
    <row r="41" spans="1:2" ht="14.25">
      <c r="A41" s="4">
        <v>37</v>
      </c>
      <c r="B41" s="5">
        <v>37</v>
      </c>
    </row>
    <row r="42" spans="1:2" ht="14.25">
      <c r="A42" s="4">
        <v>38</v>
      </c>
      <c r="B42" s="5">
        <v>38</v>
      </c>
    </row>
    <row r="43" spans="1:2" ht="14.25">
      <c r="A43" s="4">
        <v>39</v>
      </c>
      <c r="B43" s="5">
        <v>39</v>
      </c>
    </row>
    <row r="44" spans="1:2" ht="14.25">
      <c r="A44" s="4">
        <v>40</v>
      </c>
      <c r="B44" s="5">
        <v>40</v>
      </c>
    </row>
    <row r="45" spans="1:2" ht="14.25">
      <c r="A45" s="4">
        <v>41</v>
      </c>
      <c r="B45" s="5">
        <v>41</v>
      </c>
    </row>
    <row r="46" spans="1:2" ht="14.25">
      <c r="A46" s="4">
        <v>42</v>
      </c>
      <c r="B46" s="5">
        <v>42</v>
      </c>
    </row>
    <row r="47" spans="1:2" ht="14.25">
      <c r="A47" s="4">
        <v>43</v>
      </c>
      <c r="B47" s="5">
        <v>43</v>
      </c>
    </row>
    <row r="48" spans="1:2" ht="14.25">
      <c r="A48" s="4">
        <v>44</v>
      </c>
      <c r="B48" s="5">
        <v>44</v>
      </c>
    </row>
    <row r="49" spans="1:2" ht="14.25">
      <c r="A49" s="4">
        <v>45</v>
      </c>
      <c r="B49" s="5">
        <v>45</v>
      </c>
    </row>
    <row r="50" spans="1:2" ht="14.25">
      <c r="A50" s="4">
        <v>46</v>
      </c>
      <c r="B50" s="5">
        <v>46</v>
      </c>
    </row>
    <row r="51" spans="1:2" ht="14.25">
      <c r="A51" s="4">
        <v>47</v>
      </c>
      <c r="B51" s="5">
        <v>47</v>
      </c>
    </row>
    <row r="52" spans="1:2" ht="14.25">
      <c r="A52" s="4">
        <v>48</v>
      </c>
      <c r="B52" s="5">
        <v>48</v>
      </c>
    </row>
    <row r="53" spans="1:2" ht="14.25">
      <c r="A53" s="4">
        <v>49</v>
      </c>
      <c r="B53" s="5">
        <v>49</v>
      </c>
    </row>
    <row r="54" spans="1:2" ht="14.25">
      <c r="A54" s="4">
        <v>50</v>
      </c>
      <c r="B54" s="5">
        <v>50</v>
      </c>
    </row>
    <row r="55" spans="1:2" ht="14.25">
      <c r="A55" s="4">
        <v>51</v>
      </c>
      <c r="B55" s="5">
        <v>51</v>
      </c>
    </row>
    <row r="56" spans="1:2" ht="14.25">
      <c r="A56" s="4">
        <v>52</v>
      </c>
      <c r="B56" s="5">
        <v>52</v>
      </c>
    </row>
    <row r="57" spans="1:2" ht="14.25">
      <c r="A57" s="4">
        <v>53</v>
      </c>
      <c r="B57" s="5">
        <v>53</v>
      </c>
    </row>
    <row r="58" spans="1:2" ht="14.25">
      <c r="A58" s="4">
        <v>54</v>
      </c>
      <c r="B58" s="5">
        <v>54</v>
      </c>
    </row>
    <row r="59" spans="1:2" ht="14.25">
      <c r="A59" s="4">
        <v>55</v>
      </c>
      <c r="B59" s="5">
        <v>55</v>
      </c>
    </row>
    <row r="60" spans="1:2" ht="14.25">
      <c r="A60" s="4">
        <v>56</v>
      </c>
      <c r="B60" s="5">
        <v>56</v>
      </c>
    </row>
    <row r="61" spans="1:2" ht="14.25">
      <c r="A61" s="4">
        <v>57</v>
      </c>
      <c r="B61" s="5">
        <v>57</v>
      </c>
    </row>
    <row r="62" spans="1:2" ht="14.25">
      <c r="A62" s="4">
        <v>58</v>
      </c>
      <c r="B62" s="5">
        <v>58</v>
      </c>
    </row>
    <row r="63" spans="1:2" ht="14.25">
      <c r="A63" s="4">
        <v>59</v>
      </c>
      <c r="B63" s="5">
        <v>59</v>
      </c>
    </row>
    <row r="64" spans="1:2" ht="14.25">
      <c r="A64" s="4">
        <v>60</v>
      </c>
      <c r="B64" s="5">
        <v>60</v>
      </c>
    </row>
    <row r="65" spans="1:2" ht="14.25">
      <c r="A65" s="4">
        <v>61</v>
      </c>
      <c r="B65" s="5">
        <v>61</v>
      </c>
    </row>
    <row r="66" spans="1:2" ht="14.25">
      <c r="A66" s="4">
        <v>62</v>
      </c>
      <c r="B66" s="5">
        <v>62</v>
      </c>
    </row>
    <row r="67" spans="1:2" ht="14.25">
      <c r="A67" s="4">
        <v>63</v>
      </c>
      <c r="B67" s="5">
        <v>63</v>
      </c>
    </row>
    <row r="68" spans="1:2" ht="14.25">
      <c r="A68" s="4">
        <v>64</v>
      </c>
      <c r="B68" s="5">
        <v>64</v>
      </c>
    </row>
    <row r="69" spans="1:2" ht="14.25">
      <c r="A69" s="4">
        <v>65</v>
      </c>
      <c r="B69" s="5">
        <v>65</v>
      </c>
    </row>
    <row r="70" spans="1:2" ht="14.25">
      <c r="A70" s="4">
        <v>66</v>
      </c>
      <c r="B70" s="5">
        <v>66</v>
      </c>
    </row>
    <row r="71" spans="1:2" ht="14.25">
      <c r="A71" s="4">
        <v>67</v>
      </c>
      <c r="B71" s="5">
        <v>67</v>
      </c>
    </row>
    <row r="72" spans="1:2" ht="14.25">
      <c r="A72" s="4">
        <v>68</v>
      </c>
      <c r="B72" s="5">
        <v>68</v>
      </c>
    </row>
    <row r="73" spans="1:2" ht="14.25">
      <c r="A73" s="4">
        <v>69</v>
      </c>
      <c r="B73" s="5">
        <v>69</v>
      </c>
    </row>
    <row r="74" spans="1:2" ht="14.25">
      <c r="A74" s="4">
        <v>70</v>
      </c>
      <c r="B74" s="5">
        <v>70</v>
      </c>
    </row>
    <row r="75" spans="1:2" ht="14.25">
      <c r="A75" s="4">
        <v>71</v>
      </c>
      <c r="B75" s="5">
        <v>71</v>
      </c>
    </row>
    <row r="76" spans="1:2" ht="14.25">
      <c r="A76" s="4">
        <v>72</v>
      </c>
      <c r="B76" s="5">
        <v>72</v>
      </c>
    </row>
    <row r="77" spans="1:2" ht="14.25">
      <c r="A77" s="4">
        <v>73</v>
      </c>
      <c r="B77" s="5">
        <v>73</v>
      </c>
    </row>
    <row r="78" spans="1:2" ht="14.25">
      <c r="A78" s="4">
        <v>74</v>
      </c>
      <c r="B78" s="5">
        <v>74</v>
      </c>
    </row>
    <row r="79" spans="1:2" ht="14.25">
      <c r="A79" s="4">
        <v>75</v>
      </c>
      <c r="B79" s="5">
        <v>75</v>
      </c>
    </row>
    <row r="80" spans="1:2" ht="14.25">
      <c r="A80" s="4">
        <v>76</v>
      </c>
      <c r="B80" s="5">
        <v>76</v>
      </c>
    </row>
    <row r="81" spans="1:2" ht="14.25">
      <c r="A81" s="4">
        <v>77</v>
      </c>
      <c r="B81" s="5">
        <v>77</v>
      </c>
    </row>
    <row r="82" spans="1:2" ht="14.25">
      <c r="A82" s="4">
        <v>78</v>
      </c>
      <c r="B82" s="5">
        <v>78</v>
      </c>
    </row>
    <row r="83" spans="1:2" ht="14.25">
      <c r="A83" s="4">
        <v>79</v>
      </c>
      <c r="B83" s="5">
        <v>79</v>
      </c>
    </row>
    <row r="84" spans="1:2" ht="14.25">
      <c r="A84" s="4">
        <v>80</v>
      </c>
      <c r="B84" s="5">
        <v>80</v>
      </c>
    </row>
    <row r="85" spans="1:2" ht="14.25">
      <c r="A85" s="4">
        <v>81</v>
      </c>
      <c r="B85" s="5">
        <v>81</v>
      </c>
    </row>
    <row r="86" spans="1:2" ht="14.25">
      <c r="A86" s="4">
        <v>82</v>
      </c>
      <c r="B86" s="5">
        <v>82</v>
      </c>
    </row>
    <row r="87" spans="1:2" ht="14.25">
      <c r="A87" s="4">
        <v>83</v>
      </c>
      <c r="B87" s="5">
        <v>83</v>
      </c>
    </row>
    <row r="88" spans="1:2" ht="14.25">
      <c r="A88" s="4">
        <v>84</v>
      </c>
      <c r="B88" s="5">
        <v>84</v>
      </c>
    </row>
    <row r="89" spans="1:2" ht="14.25">
      <c r="A89" s="4">
        <v>85</v>
      </c>
      <c r="B89" s="5">
        <v>85</v>
      </c>
    </row>
    <row r="90" spans="1:2" ht="14.25">
      <c r="A90" s="4">
        <v>86</v>
      </c>
      <c r="B90" s="5">
        <v>86</v>
      </c>
    </row>
    <row r="91" spans="1:2" ht="14.25">
      <c r="A91" s="4">
        <v>87</v>
      </c>
      <c r="B91" s="5">
        <v>87</v>
      </c>
    </row>
    <row r="92" spans="1:2" ht="14.25">
      <c r="A92" s="4">
        <v>88</v>
      </c>
      <c r="B92" s="5">
        <v>88</v>
      </c>
    </row>
    <row r="93" spans="1:2" ht="14.25">
      <c r="A93" s="4">
        <v>89</v>
      </c>
      <c r="B93" s="5">
        <v>89</v>
      </c>
    </row>
    <row r="94" spans="1:2" ht="14.25">
      <c r="A94" s="4">
        <v>90</v>
      </c>
      <c r="B94" s="5">
        <v>90</v>
      </c>
    </row>
    <row r="95" spans="1:2" ht="14.25">
      <c r="A95" s="4">
        <v>91</v>
      </c>
      <c r="B95" s="5">
        <v>91</v>
      </c>
    </row>
    <row r="96" spans="1:2" ht="14.25">
      <c r="A96" s="4">
        <v>92</v>
      </c>
      <c r="B96" s="5">
        <v>92</v>
      </c>
    </row>
    <row r="97" spans="1:2" ht="14.25">
      <c r="A97" s="4">
        <v>93</v>
      </c>
      <c r="B97" s="5">
        <v>93</v>
      </c>
    </row>
    <row r="98" spans="1:2" ht="14.25">
      <c r="A98" s="4">
        <v>94</v>
      </c>
      <c r="B98" s="5">
        <v>94</v>
      </c>
    </row>
    <row r="99" spans="1:2" ht="14.25">
      <c r="A99" s="4">
        <v>95</v>
      </c>
      <c r="B99" s="5">
        <v>95</v>
      </c>
    </row>
    <row r="100" spans="1:2" ht="14.25">
      <c r="A100" s="4">
        <v>96</v>
      </c>
      <c r="B100" s="5">
        <v>96</v>
      </c>
    </row>
    <row r="101" spans="1:2" ht="14.25">
      <c r="A101" s="4">
        <v>97</v>
      </c>
      <c r="B101" s="5">
        <v>97</v>
      </c>
    </row>
    <row r="102" spans="1:2" ht="14.25">
      <c r="A102" s="4">
        <v>98</v>
      </c>
      <c r="B102" s="5">
        <v>98</v>
      </c>
    </row>
    <row r="103" spans="1:2" ht="14.25">
      <c r="A103" s="4">
        <v>99</v>
      </c>
      <c r="B103" s="5">
        <v>99</v>
      </c>
    </row>
    <row r="104" spans="1:2" ht="14.25">
      <c r="A104" s="4">
        <v>100</v>
      </c>
      <c r="B104" s="5">
        <v>100</v>
      </c>
    </row>
    <row r="105" spans="1:2" ht="14.25">
      <c r="A105" s="4">
        <v>101</v>
      </c>
      <c r="B105" s="5">
        <v>101</v>
      </c>
    </row>
    <row r="106" spans="1:2" ht="14.25">
      <c r="A106" s="4">
        <v>102</v>
      </c>
      <c r="B106" s="5">
        <v>102</v>
      </c>
    </row>
    <row r="107" spans="1:2" ht="14.25">
      <c r="A107" s="4">
        <v>103</v>
      </c>
      <c r="B107" s="5">
        <v>103</v>
      </c>
    </row>
    <row r="108" spans="1:2" ht="14.25">
      <c r="A108" s="4">
        <v>104</v>
      </c>
      <c r="B108" s="5">
        <v>104</v>
      </c>
    </row>
    <row r="109" spans="1:2" ht="14.25">
      <c r="A109" s="4">
        <v>105</v>
      </c>
      <c r="B109" s="5">
        <v>105</v>
      </c>
    </row>
    <row r="110" spans="1:2" ht="14.25">
      <c r="A110" s="4">
        <v>106</v>
      </c>
      <c r="B110" s="5">
        <v>212</v>
      </c>
    </row>
    <row r="111" spans="1:2" ht="14.25">
      <c r="A111" s="4">
        <v>108</v>
      </c>
      <c r="B111" s="5">
        <v>108</v>
      </c>
    </row>
    <row r="112" spans="1:2" ht="14.25">
      <c r="A112" s="4">
        <v>109</v>
      </c>
      <c r="B112" s="5">
        <v>109</v>
      </c>
    </row>
    <row r="113" spans="1:2" ht="14.25">
      <c r="A113" s="4">
        <v>110</v>
      </c>
      <c r="B113" s="5">
        <v>110</v>
      </c>
    </row>
    <row r="114" spans="1:2" ht="14.25">
      <c r="A114" s="4">
        <v>111</v>
      </c>
      <c r="B114" s="5">
        <v>111</v>
      </c>
    </row>
    <row r="115" spans="1:2" ht="14.25">
      <c r="A115" s="4">
        <v>112</v>
      </c>
      <c r="B115" s="5">
        <v>112</v>
      </c>
    </row>
    <row r="116" spans="1:2" ht="14.25">
      <c r="A116" s="4">
        <v>113</v>
      </c>
      <c r="B116" s="5">
        <v>113</v>
      </c>
    </row>
    <row r="117" spans="1:2" ht="14.25">
      <c r="A117" s="4">
        <v>114</v>
      </c>
      <c r="B117" s="5">
        <v>114</v>
      </c>
    </row>
    <row r="118" spans="1:2" ht="14.25">
      <c r="A118" s="4">
        <v>115</v>
      </c>
      <c r="B118" s="5">
        <v>115</v>
      </c>
    </row>
    <row r="119" spans="1:2" ht="14.25">
      <c r="A119" s="4">
        <v>116</v>
      </c>
      <c r="B119" s="5">
        <v>116</v>
      </c>
    </row>
    <row r="120" spans="1:2" ht="14.25">
      <c r="A120" s="4">
        <v>117</v>
      </c>
      <c r="B120" s="5">
        <v>117</v>
      </c>
    </row>
    <row r="121" spans="1:2" ht="14.25">
      <c r="A121" s="4">
        <v>118</v>
      </c>
      <c r="B121" s="5">
        <v>118</v>
      </c>
    </row>
    <row r="122" spans="1:2" ht="14.25">
      <c r="A122" s="4">
        <v>119</v>
      </c>
      <c r="B122" s="5">
        <v>119</v>
      </c>
    </row>
    <row r="123" spans="1:2" ht="14.25">
      <c r="A123" s="4">
        <v>120</v>
      </c>
      <c r="B123" s="5">
        <v>120</v>
      </c>
    </row>
    <row r="124" spans="1:2" ht="14.25">
      <c r="A124" s="4">
        <v>121</v>
      </c>
      <c r="B124" s="5">
        <v>121</v>
      </c>
    </row>
    <row r="125" spans="1:2" ht="14.25">
      <c r="A125" s="4">
        <v>122</v>
      </c>
      <c r="B125" s="5">
        <v>122</v>
      </c>
    </row>
    <row r="126" spans="1:2" ht="14.25">
      <c r="A126" s="4">
        <v>123</v>
      </c>
      <c r="B126" s="5">
        <v>123</v>
      </c>
    </row>
    <row r="127" spans="1:2" ht="14.25">
      <c r="A127" s="4">
        <v>124</v>
      </c>
      <c r="B127" s="5">
        <v>124</v>
      </c>
    </row>
    <row r="128" spans="1:2" ht="14.25">
      <c r="A128" s="4">
        <v>125</v>
      </c>
      <c r="B128" s="5">
        <v>125</v>
      </c>
    </row>
    <row r="129" spans="1:2" ht="14.25">
      <c r="A129" s="4">
        <v>126</v>
      </c>
      <c r="B129" s="5">
        <v>126</v>
      </c>
    </row>
    <row r="130" spans="1:2" ht="14.25">
      <c r="A130" s="4">
        <v>127</v>
      </c>
      <c r="B130" s="5">
        <v>127</v>
      </c>
    </row>
    <row r="131" spans="1:2" ht="14.25">
      <c r="A131" s="4">
        <v>128</v>
      </c>
      <c r="B131" s="5">
        <v>128</v>
      </c>
    </row>
    <row r="132" spans="1:2" ht="14.25">
      <c r="A132" s="4">
        <v>129</v>
      </c>
      <c r="B132" s="5">
        <v>129</v>
      </c>
    </row>
    <row r="133" spans="1:2" ht="14.25">
      <c r="A133" s="4">
        <v>130</v>
      </c>
      <c r="B133" s="5">
        <v>130</v>
      </c>
    </row>
    <row r="134" spans="1:2" ht="14.25">
      <c r="A134" s="4">
        <v>131</v>
      </c>
      <c r="B134" s="5">
        <v>131</v>
      </c>
    </row>
    <row r="135" spans="1:2" ht="14.25">
      <c r="A135" s="4">
        <v>132</v>
      </c>
      <c r="B135" s="5">
        <v>132</v>
      </c>
    </row>
    <row r="136" spans="1:2" ht="14.25">
      <c r="A136" s="4">
        <v>133</v>
      </c>
      <c r="B136" s="5">
        <v>133</v>
      </c>
    </row>
    <row r="137" spans="1:2" ht="14.25">
      <c r="A137" s="4">
        <v>134</v>
      </c>
      <c r="B137" s="5">
        <v>134</v>
      </c>
    </row>
    <row r="138" spans="1:2" ht="14.25">
      <c r="A138" s="4">
        <v>135</v>
      </c>
      <c r="B138" s="5">
        <v>135</v>
      </c>
    </row>
    <row r="139" spans="1:2" ht="14.25">
      <c r="A139" s="4">
        <v>136</v>
      </c>
      <c r="B139" s="5">
        <v>136</v>
      </c>
    </row>
    <row r="140" spans="1:2" ht="14.25">
      <c r="A140" s="4">
        <v>137</v>
      </c>
      <c r="B140" s="5">
        <v>137</v>
      </c>
    </row>
    <row r="141" spans="1:2" ht="14.25">
      <c r="A141" s="4">
        <v>138</v>
      </c>
      <c r="B141" s="5">
        <v>138</v>
      </c>
    </row>
    <row r="142" spans="1:2" ht="14.25">
      <c r="A142" s="4">
        <v>139</v>
      </c>
      <c r="B142" s="5">
        <v>139</v>
      </c>
    </row>
    <row r="143" spans="1:2" ht="14.25">
      <c r="A143" s="4">
        <v>140</v>
      </c>
      <c r="B143" s="5">
        <v>140</v>
      </c>
    </row>
    <row r="144" spans="1:2" ht="14.25">
      <c r="A144" s="4">
        <v>141</v>
      </c>
      <c r="B144" s="5">
        <v>141</v>
      </c>
    </row>
    <row r="145" spans="1:2" ht="14.25">
      <c r="A145" s="4">
        <v>142</v>
      </c>
      <c r="B145" s="5">
        <v>142</v>
      </c>
    </row>
    <row r="146" spans="1:2" ht="14.25">
      <c r="A146" s="4">
        <v>143</v>
      </c>
      <c r="B146" s="5">
        <v>143</v>
      </c>
    </row>
    <row r="147" spans="1:2" ht="14.25">
      <c r="A147" s="4">
        <v>144</v>
      </c>
      <c r="B147" s="5">
        <v>144</v>
      </c>
    </row>
    <row r="148" spans="1:2" ht="14.25">
      <c r="A148" s="4">
        <v>145</v>
      </c>
      <c r="B148" s="5">
        <v>145</v>
      </c>
    </row>
    <row r="149" spans="1:2" ht="14.25">
      <c r="A149" s="4">
        <v>146</v>
      </c>
      <c r="B149" s="5">
        <v>146</v>
      </c>
    </row>
    <row r="150" spans="1:2" ht="14.25">
      <c r="A150" s="4">
        <v>147</v>
      </c>
      <c r="B150" s="5">
        <v>147</v>
      </c>
    </row>
    <row r="151" spans="1:2" ht="14.25">
      <c r="A151" s="4">
        <v>148</v>
      </c>
      <c r="B151" s="5">
        <v>148</v>
      </c>
    </row>
    <row r="152" spans="1:2" ht="14.25">
      <c r="A152" s="4">
        <v>149</v>
      </c>
      <c r="B152" s="5">
        <v>149</v>
      </c>
    </row>
    <row r="153" spans="1:2" ht="14.25">
      <c r="A153" s="4">
        <v>150</v>
      </c>
      <c r="B153" s="5">
        <v>150</v>
      </c>
    </row>
    <row r="154" spans="1:2" ht="14.25">
      <c r="A154" s="4">
        <v>151</v>
      </c>
      <c r="B154" s="5">
        <v>151</v>
      </c>
    </row>
    <row r="155" spans="1:2" ht="14.25">
      <c r="A155" s="4">
        <v>152</v>
      </c>
      <c r="B155" s="5">
        <v>152</v>
      </c>
    </row>
    <row r="156" spans="1:2" ht="14.25">
      <c r="A156" s="4">
        <v>153</v>
      </c>
      <c r="B156" s="5">
        <v>153</v>
      </c>
    </row>
    <row r="157" spans="1:2" ht="14.25">
      <c r="A157" s="4">
        <v>154</v>
      </c>
      <c r="B157" s="5">
        <v>154</v>
      </c>
    </row>
    <row r="158" spans="1:2" ht="14.25">
      <c r="A158" s="4">
        <v>155</v>
      </c>
      <c r="B158" s="5">
        <v>155</v>
      </c>
    </row>
    <row r="159" spans="1:2" ht="14.25">
      <c r="A159" s="4">
        <v>156</v>
      </c>
      <c r="B159" s="5">
        <v>156</v>
      </c>
    </row>
    <row r="160" spans="1:2" ht="14.25">
      <c r="A160" s="4">
        <v>157</v>
      </c>
      <c r="B160" s="5">
        <v>157</v>
      </c>
    </row>
    <row r="161" spans="1:2" ht="14.25">
      <c r="A161" s="4">
        <v>158</v>
      </c>
      <c r="B161" s="5">
        <v>158</v>
      </c>
    </row>
    <row r="162" spans="1:2" ht="14.25">
      <c r="A162" s="4">
        <v>159</v>
      </c>
      <c r="B162" s="5">
        <v>159</v>
      </c>
    </row>
    <row r="163" spans="1:2" ht="14.25">
      <c r="A163" s="4">
        <v>160</v>
      </c>
      <c r="B163" s="5">
        <v>160</v>
      </c>
    </row>
    <row r="164" spans="1:2" ht="14.25">
      <c r="A164" s="4">
        <v>161</v>
      </c>
      <c r="B164" s="5">
        <v>161</v>
      </c>
    </row>
    <row r="165" spans="1:2" ht="14.25">
      <c r="A165" s="4">
        <v>162</v>
      </c>
      <c r="B165" s="5">
        <v>162</v>
      </c>
    </row>
    <row r="166" spans="1:2" ht="14.25">
      <c r="A166" s="4">
        <v>163</v>
      </c>
      <c r="B166" s="5">
        <v>163</v>
      </c>
    </row>
    <row r="167" spans="1:2" ht="14.25">
      <c r="A167" s="4">
        <v>164</v>
      </c>
      <c r="B167" s="5">
        <v>164</v>
      </c>
    </row>
    <row r="168" spans="1:2" ht="14.25">
      <c r="A168" s="4">
        <v>165</v>
      </c>
      <c r="B168" s="5">
        <v>165</v>
      </c>
    </row>
    <row r="169" spans="1:2" ht="14.25">
      <c r="A169" s="4">
        <v>166</v>
      </c>
      <c r="B169" s="5">
        <v>166</v>
      </c>
    </row>
    <row r="170" spans="1:2" ht="14.25">
      <c r="A170" s="4">
        <v>167</v>
      </c>
      <c r="B170" s="5">
        <v>167</v>
      </c>
    </row>
    <row r="171" spans="1:2" ht="14.25">
      <c r="A171" s="4">
        <v>168</v>
      </c>
      <c r="B171" s="5">
        <v>168</v>
      </c>
    </row>
    <row r="172" spans="1:2" ht="14.25">
      <c r="A172" s="4">
        <v>169</v>
      </c>
      <c r="B172" s="5">
        <v>169</v>
      </c>
    </row>
    <row r="173" spans="1:2" ht="14.25">
      <c r="A173" s="4">
        <v>170</v>
      </c>
      <c r="B173" s="5">
        <v>170</v>
      </c>
    </row>
    <row r="174" spans="1:2" ht="14.25">
      <c r="A174" s="4">
        <v>171</v>
      </c>
      <c r="B174" s="5">
        <v>171</v>
      </c>
    </row>
    <row r="175" spans="1:2" ht="14.25">
      <c r="A175" s="4">
        <v>172</v>
      </c>
      <c r="B175" s="5">
        <v>172</v>
      </c>
    </row>
    <row r="176" spans="1:2" ht="14.25">
      <c r="A176" s="4">
        <v>173</v>
      </c>
      <c r="B176" s="5">
        <v>173</v>
      </c>
    </row>
    <row r="177" spans="1:2" ht="14.25">
      <c r="A177" s="4">
        <v>174</v>
      </c>
      <c r="B177" s="5">
        <v>174</v>
      </c>
    </row>
    <row r="178" spans="1:2" ht="14.25">
      <c r="A178" s="4">
        <v>175</v>
      </c>
      <c r="B178" s="5">
        <v>175</v>
      </c>
    </row>
    <row r="179" spans="1:2" ht="14.25">
      <c r="A179" s="4">
        <v>176</v>
      </c>
      <c r="B179" s="5">
        <v>176</v>
      </c>
    </row>
    <row r="180" spans="1:2" ht="14.25">
      <c r="A180" s="4">
        <v>177</v>
      </c>
      <c r="B180" s="5">
        <v>177</v>
      </c>
    </row>
    <row r="181" spans="1:2" ht="14.25">
      <c r="A181" s="4">
        <v>178</v>
      </c>
      <c r="B181" s="5">
        <v>178</v>
      </c>
    </row>
    <row r="182" spans="1:2" ht="14.25">
      <c r="A182" s="4">
        <v>179</v>
      </c>
      <c r="B182" s="5">
        <v>179</v>
      </c>
    </row>
    <row r="183" spans="1:2" ht="14.25">
      <c r="A183" s="4">
        <v>180</v>
      </c>
      <c r="B183" s="5">
        <v>180</v>
      </c>
    </row>
    <row r="184" spans="1:2" ht="14.25">
      <c r="A184" s="4">
        <v>181</v>
      </c>
      <c r="B184" s="5">
        <v>181</v>
      </c>
    </row>
    <row r="185" spans="1:2" ht="14.25">
      <c r="A185" s="4">
        <v>182</v>
      </c>
      <c r="B185" s="5">
        <v>182</v>
      </c>
    </row>
    <row r="186" spans="1:2" ht="14.25">
      <c r="A186" s="4">
        <v>183</v>
      </c>
      <c r="B186" s="5">
        <v>183</v>
      </c>
    </row>
    <row r="187" spans="1:2" ht="14.25">
      <c r="A187" s="4">
        <v>184</v>
      </c>
      <c r="B187" s="5">
        <v>184</v>
      </c>
    </row>
    <row r="188" spans="1:2" ht="14.25">
      <c r="A188" s="4">
        <v>185</v>
      </c>
      <c r="B188" s="5">
        <v>185</v>
      </c>
    </row>
    <row r="189" spans="1:2" ht="14.25">
      <c r="A189" s="4">
        <v>186</v>
      </c>
      <c r="B189" s="5">
        <v>186</v>
      </c>
    </row>
    <row r="190" spans="1:2" ht="14.25">
      <c r="A190" s="4">
        <v>187</v>
      </c>
      <c r="B190" s="5">
        <v>187</v>
      </c>
    </row>
    <row r="191" spans="1:2" ht="14.25">
      <c r="A191" s="4">
        <v>188</v>
      </c>
      <c r="B191" s="5">
        <v>188</v>
      </c>
    </row>
    <row r="192" spans="1:2" ht="14.25">
      <c r="A192" s="4">
        <v>189</v>
      </c>
      <c r="B192" s="5">
        <v>189</v>
      </c>
    </row>
    <row r="193" spans="1:2" ht="14.25">
      <c r="A193" s="4">
        <v>190</v>
      </c>
      <c r="B193" s="5">
        <v>190</v>
      </c>
    </row>
    <row r="194" spans="1:2" ht="14.25">
      <c r="A194" s="4">
        <v>191</v>
      </c>
      <c r="B194" s="5">
        <v>191</v>
      </c>
    </row>
    <row r="195" spans="1:2" ht="14.25">
      <c r="A195" s="4">
        <v>192</v>
      </c>
      <c r="B195" s="5">
        <v>192</v>
      </c>
    </row>
    <row r="196" spans="1:2" ht="14.25">
      <c r="A196" s="4">
        <v>193</v>
      </c>
      <c r="B196" s="5">
        <v>193</v>
      </c>
    </row>
    <row r="197" spans="1:2" ht="14.25">
      <c r="A197" s="4">
        <v>194</v>
      </c>
      <c r="B197" s="5">
        <v>194</v>
      </c>
    </row>
    <row r="198" spans="1:2" ht="14.25">
      <c r="A198" s="4">
        <v>195</v>
      </c>
      <c r="B198" s="5">
        <v>195</v>
      </c>
    </row>
    <row r="199" spans="1:2" ht="14.25">
      <c r="A199" s="4">
        <v>196</v>
      </c>
      <c r="B199" s="5">
        <v>196</v>
      </c>
    </row>
    <row r="200" spans="1:2" ht="14.25">
      <c r="A200" s="4">
        <v>197</v>
      </c>
      <c r="B200" s="5">
        <v>197</v>
      </c>
    </row>
    <row r="201" spans="1:2" ht="14.25">
      <c r="A201" s="4">
        <v>198</v>
      </c>
      <c r="B201" s="5">
        <v>198</v>
      </c>
    </row>
    <row r="202" spans="1:2" ht="14.25">
      <c r="A202" s="4">
        <v>199</v>
      </c>
      <c r="B202" s="5">
        <v>199</v>
      </c>
    </row>
    <row r="203" spans="1:2" ht="14.25">
      <c r="A203" s="4">
        <v>200</v>
      </c>
      <c r="B203" s="5">
        <v>200</v>
      </c>
    </row>
    <row r="204" spans="1:2" ht="14.25">
      <c r="A204" s="4">
        <v>201</v>
      </c>
      <c r="B204" s="5">
        <v>201</v>
      </c>
    </row>
    <row r="205" spans="1:2" ht="14.25">
      <c r="A205" s="4">
        <v>202</v>
      </c>
      <c r="B205" s="5">
        <v>202</v>
      </c>
    </row>
    <row r="206" spans="1:2" ht="14.25">
      <c r="A206" s="4">
        <v>203</v>
      </c>
      <c r="B206" s="5">
        <v>203</v>
      </c>
    </row>
    <row r="207" spans="1:2" ht="14.25">
      <c r="A207" s="4">
        <v>204</v>
      </c>
      <c r="B207" s="5">
        <v>204</v>
      </c>
    </row>
    <row r="208" spans="1:2" ht="14.25">
      <c r="A208" s="4">
        <v>205</v>
      </c>
      <c r="B208" s="5">
        <v>205</v>
      </c>
    </row>
    <row r="209" spans="1:2" ht="14.25">
      <c r="A209" s="4">
        <v>206</v>
      </c>
      <c r="B209" s="5">
        <v>206</v>
      </c>
    </row>
    <row r="210" spans="1:2" ht="14.25">
      <c r="A210" s="4">
        <v>207</v>
      </c>
      <c r="B210" s="5">
        <v>207</v>
      </c>
    </row>
    <row r="211" spans="1:2" ht="14.25">
      <c r="A211" s="4">
        <v>208</v>
      </c>
      <c r="B211" s="5">
        <v>208</v>
      </c>
    </row>
    <row r="212" spans="1:2" ht="14.25">
      <c r="A212" s="4">
        <v>209</v>
      </c>
      <c r="B212" s="5">
        <v>209</v>
      </c>
    </row>
    <row r="213" spans="1:2" ht="14.25">
      <c r="A213" s="4">
        <v>210</v>
      </c>
      <c r="B213" s="5">
        <v>210</v>
      </c>
    </row>
    <row r="214" spans="1:2" ht="14.25">
      <c r="A214" s="4">
        <v>211</v>
      </c>
      <c r="B214" s="5">
        <v>211</v>
      </c>
    </row>
    <row r="215" spans="1:2" ht="14.25">
      <c r="A215" s="4">
        <v>212</v>
      </c>
      <c r="B215" s="5">
        <v>212</v>
      </c>
    </row>
    <row r="216" spans="1:2" ht="14.25">
      <c r="A216" s="4">
        <v>213</v>
      </c>
      <c r="B216" s="5">
        <v>213</v>
      </c>
    </row>
    <row r="217" spans="1:2" ht="14.25">
      <c r="A217" s="4">
        <v>214</v>
      </c>
      <c r="B217" s="5">
        <v>214</v>
      </c>
    </row>
    <row r="218" spans="1:2" ht="14.25">
      <c r="A218" s="4">
        <v>215</v>
      </c>
      <c r="B218" s="5">
        <v>215</v>
      </c>
    </row>
    <row r="219" spans="1:2" ht="14.25">
      <c r="A219" s="4">
        <v>216</v>
      </c>
      <c r="B219" s="5">
        <v>216</v>
      </c>
    </row>
    <row r="220" spans="1:2" ht="14.25">
      <c r="A220" s="4">
        <v>217</v>
      </c>
      <c r="B220" s="5">
        <v>217</v>
      </c>
    </row>
    <row r="221" spans="1:2" ht="14.25">
      <c r="A221" s="4">
        <v>218</v>
      </c>
      <c r="B221" s="5">
        <v>218</v>
      </c>
    </row>
    <row r="222" spans="1:2" ht="14.25">
      <c r="A222" s="4">
        <v>219</v>
      </c>
      <c r="B222" s="5">
        <v>219</v>
      </c>
    </row>
    <row r="223" spans="1:2" ht="14.25">
      <c r="A223" s="4">
        <v>220</v>
      </c>
      <c r="B223" s="5">
        <v>220</v>
      </c>
    </row>
    <row r="224" spans="1:2" ht="14.25">
      <c r="A224" s="4">
        <v>221</v>
      </c>
      <c r="B224" s="5">
        <v>221</v>
      </c>
    </row>
    <row r="225" spans="1:2" ht="14.25">
      <c r="A225" s="4">
        <v>222</v>
      </c>
      <c r="B225" s="5">
        <v>222</v>
      </c>
    </row>
    <row r="226" spans="1:2" ht="14.25">
      <c r="A226" s="4">
        <v>223</v>
      </c>
      <c r="B226" s="5">
        <v>223</v>
      </c>
    </row>
    <row r="227" spans="1:2" ht="14.25">
      <c r="A227" s="4">
        <v>224</v>
      </c>
      <c r="B227" s="5">
        <v>224</v>
      </c>
    </row>
    <row r="228" spans="1:2" ht="14.25">
      <c r="A228" s="4">
        <v>225</v>
      </c>
      <c r="B228" s="5">
        <v>225</v>
      </c>
    </row>
    <row r="229" spans="1:2" ht="14.25">
      <c r="A229" s="4">
        <v>226</v>
      </c>
      <c r="B229" s="5">
        <v>226</v>
      </c>
    </row>
    <row r="230" spans="1:2" ht="14.25">
      <c r="A230" s="4">
        <v>227</v>
      </c>
      <c r="B230" s="5">
        <v>227</v>
      </c>
    </row>
    <row r="231" spans="1:2" ht="14.25">
      <c r="A231" s="4">
        <v>228</v>
      </c>
      <c r="B231" s="5">
        <v>228</v>
      </c>
    </row>
    <row r="232" spans="1:2" ht="14.25">
      <c r="A232" s="4">
        <v>229</v>
      </c>
      <c r="B232" s="5">
        <v>229</v>
      </c>
    </row>
    <row r="233" spans="1:2" ht="14.25">
      <c r="A233" s="4">
        <v>230</v>
      </c>
      <c r="B233" s="5">
        <v>230</v>
      </c>
    </row>
    <row r="234" spans="1:2" ht="14.25">
      <c r="A234" s="4">
        <v>231</v>
      </c>
      <c r="B234" s="5">
        <v>231</v>
      </c>
    </row>
    <row r="235" spans="1:2" ht="14.25">
      <c r="A235" s="4">
        <v>232</v>
      </c>
      <c r="B235" s="5">
        <v>232</v>
      </c>
    </row>
    <row r="236" spans="1:2" ht="14.25">
      <c r="A236" s="4">
        <v>233</v>
      </c>
      <c r="B236" s="5">
        <v>233</v>
      </c>
    </row>
    <row r="237" spans="1:2" ht="14.25">
      <c r="A237" s="4">
        <v>234</v>
      </c>
      <c r="B237" s="5">
        <v>234</v>
      </c>
    </row>
    <row r="238" spans="1:2" ht="14.25">
      <c r="A238" s="4">
        <v>235</v>
      </c>
      <c r="B238" s="5">
        <v>235</v>
      </c>
    </row>
    <row r="239" spans="1:2" ht="14.25">
      <c r="A239" s="4">
        <v>236</v>
      </c>
      <c r="B239" s="5">
        <v>236</v>
      </c>
    </row>
    <row r="240" spans="1:2" ht="14.25">
      <c r="A240" s="4">
        <v>237</v>
      </c>
      <c r="B240" s="5">
        <v>237</v>
      </c>
    </row>
    <row r="241" spans="1:2" ht="14.25">
      <c r="A241" s="4">
        <v>238</v>
      </c>
      <c r="B241" s="5">
        <v>238</v>
      </c>
    </row>
    <row r="242" spans="1:2" ht="14.25">
      <c r="A242" s="4">
        <v>239</v>
      </c>
      <c r="B242" s="5">
        <v>239</v>
      </c>
    </row>
    <row r="243" spans="1:2" ht="14.25">
      <c r="A243" s="4">
        <v>240</v>
      </c>
      <c r="B243" s="5">
        <v>240</v>
      </c>
    </row>
    <row r="244" spans="1:2" ht="14.25">
      <c r="A244" s="4">
        <v>241</v>
      </c>
      <c r="B244" s="5">
        <v>241</v>
      </c>
    </row>
    <row r="245" spans="1:2" ht="14.25">
      <c r="A245" s="4">
        <v>242</v>
      </c>
      <c r="B245" s="5">
        <v>242</v>
      </c>
    </row>
    <row r="246" spans="1:2" ht="14.25">
      <c r="A246" s="4">
        <v>243</v>
      </c>
      <c r="B246" s="5">
        <v>243</v>
      </c>
    </row>
    <row r="247" spans="1:2" ht="14.25">
      <c r="A247" s="4">
        <v>244</v>
      </c>
      <c r="B247" s="5">
        <v>244</v>
      </c>
    </row>
    <row r="248" spans="1:2" ht="14.25">
      <c r="A248" s="4">
        <v>245</v>
      </c>
      <c r="B248" s="5">
        <v>245</v>
      </c>
    </row>
    <row r="249" spans="1:2" ht="14.25">
      <c r="A249" s="4">
        <v>246</v>
      </c>
      <c r="B249" s="5">
        <v>246</v>
      </c>
    </row>
    <row r="250" spans="1:2" ht="14.25">
      <c r="A250" s="4">
        <v>247</v>
      </c>
      <c r="B250" s="5">
        <v>247</v>
      </c>
    </row>
    <row r="251" spans="1:2" ht="14.25">
      <c r="A251" s="4">
        <v>248</v>
      </c>
      <c r="B251" s="5">
        <v>248</v>
      </c>
    </row>
    <row r="252" spans="1:2" ht="14.25">
      <c r="A252" s="4">
        <v>249</v>
      </c>
      <c r="B252" s="5">
        <v>249</v>
      </c>
    </row>
    <row r="253" spans="1:2" ht="14.25">
      <c r="A253" s="4">
        <v>250</v>
      </c>
      <c r="B253" s="5">
        <v>250</v>
      </c>
    </row>
    <row r="254" spans="1:2" ht="14.25">
      <c r="A254" s="4">
        <v>251</v>
      </c>
      <c r="B254" s="5">
        <v>251</v>
      </c>
    </row>
    <row r="255" spans="1:2" ht="14.25">
      <c r="A255" s="4">
        <v>252</v>
      </c>
      <c r="B255" s="5">
        <v>252</v>
      </c>
    </row>
    <row r="256" spans="1:2" ht="14.25">
      <c r="A256" s="4">
        <v>253</v>
      </c>
      <c r="B256" s="5">
        <v>253</v>
      </c>
    </row>
    <row r="257" spans="1:2" ht="14.25">
      <c r="A257" s="4">
        <v>254</v>
      </c>
      <c r="B257" s="5">
        <v>254</v>
      </c>
    </row>
    <row r="258" spans="1:2" ht="14.25">
      <c r="A258" s="4">
        <v>255</v>
      </c>
      <c r="B258" s="5">
        <v>255</v>
      </c>
    </row>
    <row r="259" spans="1:2" ht="14.25">
      <c r="A259" s="4">
        <v>256</v>
      </c>
      <c r="B259" s="5">
        <v>256</v>
      </c>
    </row>
    <row r="260" spans="1:2" ht="14.25">
      <c r="A260" s="4">
        <v>257</v>
      </c>
      <c r="B260" s="5">
        <v>257</v>
      </c>
    </row>
    <row r="261" spans="1:2" ht="14.25">
      <c r="A261" s="4">
        <v>258</v>
      </c>
      <c r="B261" s="5">
        <v>258</v>
      </c>
    </row>
    <row r="262" spans="1:2" ht="14.25">
      <c r="A262" s="4">
        <v>259</v>
      </c>
      <c r="B262" s="5">
        <v>259</v>
      </c>
    </row>
    <row r="263" spans="1:2" ht="14.25">
      <c r="A263" s="4">
        <v>260</v>
      </c>
      <c r="B263" s="5">
        <v>260</v>
      </c>
    </row>
    <row r="264" spans="1:2" ht="14.25">
      <c r="A264" s="4">
        <v>261</v>
      </c>
      <c r="B264" s="5">
        <v>261</v>
      </c>
    </row>
    <row r="265" spans="1:2" ht="14.25">
      <c r="A265" s="4">
        <v>262</v>
      </c>
      <c r="B265" s="5">
        <v>262</v>
      </c>
    </row>
    <row r="266" spans="1:2" ht="14.25">
      <c r="A266" s="4">
        <v>263</v>
      </c>
      <c r="B266" s="5">
        <v>263</v>
      </c>
    </row>
    <row r="267" spans="1:2" ht="14.25">
      <c r="A267" s="4">
        <v>264</v>
      </c>
      <c r="B267" s="5">
        <v>264</v>
      </c>
    </row>
    <row r="268" spans="1:2" ht="14.25">
      <c r="A268" s="4">
        <v>265</v>
      </c>
      <c r="B268" s="5">
        <v>265</v>
      </c>
    </row>
    <row r="269" spans="1:2" ht="14.25">
      <c r="A269" s="4">
        <v>266</v>
      </c>
      <c r="B269" s="5">
        <v>266</v>
      </c>
    </row>
    <row r="270" spans="1:2" ht="14.25">
      <c r="A270" s="4">
        <v>267</v>
      </c>
      <c r="B270" s="5">
        <v>267</v>
      </c>
    </row>
    <row r="271" spans="1:2" ht="14.25">
      <c r="A271" s="4">
        <v>268</v>
      </c>
      <c r="B271" s="5">
        <v>268</v>
      </c>
    </row>
    <row r="272" spans="1:2" ht="14.25">
      <c r="A272" s="4">
        <v>269</v>
      </c>
      <c r="B272" s="5">
        <v>269</v>
      </c>
    </row>
    <row r="273" spans="1:2" ht="14.25">
      <c r="A273" s="4">
        <v>270</v>
      </c>
      <c r="B273" s="5">
        <v>270</v>
      </c>
    </row>
    <row r="274" spans="1:2" ht="14.25">
      <c r="A274" s="4">
        <v>271</v>
      </c>
      <c r="B274" s="5">
        <v>271</v>
      </c>
    </row>
    <row r="275" spans="1:2" ht="14.25">
      <c r="A275" s="4">
        <v>272</v>
      </c>
      <c r="B275" s="5">
        <v>272</v>
      </c>
    </row>
    <row r="276" spans="1:2" ht="14.25">
      <c r="A276" s="4">
        <v>273</v>
      </c>
      <c r="B276" s="5">
        <v>273</v>
      </c>
    </row>
    <row r="277" spans="1:2" ht="14.25">
      <c r="A277" s="4">
        <v>274</v>
      </c>
      <c r="B277" s="5">
        <v>274</v>
      </c>
    </row>
    <row r="278" spans="1:2" ht="14.25">
      <c r="A278" s="4">
        <v>275</v>
      </c>
      <c r="B278" s="5">
        <v>275</v>
      </c>
    </row>
    <row r="279" spans="1:2" ht="14.25">
      <c r="A279" s="4">
        <v>276</v>
      </c>
      <c r="B279" s="5">
        <v>276</v>
      </c>
    </row>
    <row r="280" spans="1:2" ht="14.25">
      <c r="A280" s="4">
        <v>277</v>
      </c>
      <c r="B280" s="5">
        <v>277</v>
      </c>
    </row>
    <row r="281" spans="1:2" ht="14.25">
      <c r="A281" s="4">
        <v>278</v>
      </c>
      <c r="B281" s="5">
        <v>278</v>
      </c>
    </row>
    <row r="282" spans="1:2" ht="14.25">
      <c r="A282" s="4">
        <v>279</v>
      </c>
      <c r="B282" s="5">
        <v>279</v>
      </c>
    </row>
    <row r="283" spans="1:2" ht="14.25">
      <c r="A283" s="4">
        <v>280</v>
      </c>
      <c r="B283" s="5">
        <v>280</v>
      </c>
    </row>
    <row r="284" spans="1:2" ht="14.25">
      <c r="A284" s="4">
        <v>281</v>
      </c>
      <c r="B284" s="5">
        <v>281</v>
      </c>
    </row>
    <row r="285" spans="1:2" ht="14.25">
      <c r="A285" s="4">
        <v>282</v>
      </c>
      <c r="B285" s="5">
        <v>282</v>
      </c>
    </row>
    <row r="286" spans="1:2" ht="14.25">
      <c r="A286" s="4">
        <v>283</v>
      </c>
      <c r="B286" s="5">
        <v>283</v>
      </c>
    </row>
    <row r="287" spans="1:2" ht="14.25">
      <c r="A287" s="4">
        <v>284</v>
      </c>
      <c r="B287" s="5">
        <v>284</v>
      </c>
    </row>
    <row r="288" spans="1:2" ht="14.25">
      <c r="A288" s="4">
        <v>285</v>
      </c>
      <c r="B288" s="5">
        <v>285</v>
      </c>
    </row>
    <row r="289" spans="1:2" ht="14.25">
      <c r="A289" s="4">
        <v>286</v>
      </c>
      <c r="B289" s="5">
        <v>286</v>
      </c>
    </row>
    <row r="290" spans="1:2" ht="14.25">
      <c r="A290" s="4">
        <v>287</v>
      </c>
      <c r="B290" s="5">
        <v>287</v>
      </c>
    </row>
    <row r="291" spans="1:2" ht="14.25">
      <c r="A291" s="4">
        <v>288</v>
      </c>
      <c r="B291" s="5">
        <v>288</v>
      </c>
    </row>
    <row r="292" spans="1:2" ht="14.25">
      <c r="A292" s="4">
        <v>289</v>
      </c>
      <c r="B292" s="5">
        <v>289</v>
      </c>
    </row>
    <row r="293" spans="1:2" ht="14.25">
      <c r="A293" s="4">
        <v>290</v>
      </c>
      <c r="B293" s="5">
        <v>290</v>
      </c>
    </row>
    <row r="294" spans="1:2" ht="14.25">
      <c r="A294" s="4">
        <v>291</v>
      </c>
      <c r="B294" s="5">
        <v>291</v>
      </c>
    </row>
    <row r="295" spans="1:2" ht="14.25">
      <c r="A295" s="4">
        <v>292</v>
      </c>
      <c r="B295" s="5">
        <v>292</v>
      </c>
    </row>
    <row r="296" spans="1:2" ht="14.25">
      <c r="A296" s="4">
        <v>293</v>
      </c>
      <c r="B296" s="5">
        <v>293</v>
      </c>
    </row>
    <row r="297" spans="1:2" ht="14.25">
      <c r="A297" s="4">
        <v>294</v>
      </c>
      <c r="B297" s="5">
        <v>294</v>
      </c>
    </row>
    <row r="298" spans="1:2" ht="14.25">
      <c r="A298" s="4">
        <v>295</v>
      </c>
      <c r="B298" s="5">
        <v>295</v>
      </c>
    </row>
    <row r="299" spans="1:2" ht="14.25">
      <c r="A299" s="4">
        <v>296</v>
      </c>
      <c r="B299" s="5">
        <v>296</v>
      </c>
    </row>
    <row r="300" spans="1:2" ht="14.25">
      <c r="A300" s="4">
        <v>297</v>
      </c>
      <c r="B300" s="5">
        <v>297</v>
      </c>
    </row>
    <row r="301" spans="1:2" ht="14.25">
      <c r="A301" s="4">
        <v>298</v>
      </c>
      <c r="B301" s="5">
        <v>298</v>
      </c>
    </row>
    <row r="302" spans="1:2" ht="14.25">
      <c r="A302" s="4">
        <v>299</v>
      </c>
      <c r="B302" s="5">
        <v>299</v>
      </c>
    </row>
    <row r="303" spans="1:2" ht="14.25">
      <c r="A303" s="4">
        <v>300</v>
      </c>
      <c r="B303" s="5">
        <v>300</v>
      </c>
    </row>
    <row r="304" spans="1:2" ht="14.25">
      <c r="A304" s="4">
        <v>301</v>
      </c>
      <c r="B304" s="5">
        <v>301</v>
      </c>
    </row>
    <row r="305" spans="1:2" ht="14.25">
      <c r="A305" s="4">
        <v>302</v>
      </c>
      <c r="B305" s="5">
        <v>302</v>
      </c>
    </row>
    <row r="306" spans="1:2" ht="14.25">
      <c r="A306" s="4">
        <v>303</v>
      </c>
      <c r="B306" s="5">
        <v>303</v>
      </c>
    </row>
    <row r="307" spans="1:2" ht="14.25">
      <c r="A307" s="4">
        <v>304</v>
      </c>
      <c r="B307" s="5">
        <v>304</v>
      </c>
    </row>
    <row r="308" spans="1:2" ht="14.25">
      <c r="A308" s="4">
        <v>305</v>
      </c>
      <c r="B308" s="5">
        <v>305</v>
      </c>
    </row>
    <row r="309" spans="1:2" ht="14.25">
      <c r="A309" s="4">
        <v>306</v>
      </c>
      <c r="B309" s="5">
        <v>306</v>
      </c>
    </row>
    <row r="310" spans="1:2" ht="14.25">
      <c r="A310" s="4">
        <v>307</v>
      </c>
      <c r="B310" s="5">
        <v>307</v>
      </c>
    </row>
    <row r="311" spans="1:2" ht="14.25">
      <c r="A311" s="4">
        <v>308</v>
      </c>
      <c r="B311" s="5">
        <v>308</v>
      </c>
    </row>
    <row r="312" spans="1:2" ht="14.25">
      <c r="A312" s="4">
        <v>309</v>
      </c>
      <c r="B312" s="5">
        <v>309</v>
      </c>
    </row>
    <row r="313" spans="1:2" ht="14.25">
      <c r="A313" s="4">
        <v>310</v>
      </c>
      <c r="B313" s="5">
        <v>310</v>
      </c>
    </row>
    <row r="314" spans="1:2" ht="14.25">
      <c r="A314" s="4">
        <v>311</v>
      </c>
      <c r="B314" s="5">
        <v>311</v>
      </c>
    </row>
    <row r="315" spans="1:2" ht="14.25">
      <c r="A315" s="4">
        <v>312</v>
      </c>
      <c r="B315" s="5">
        <v>312</v>
      </c>
    </row>
    <row r="316" spans="1:2" ht="14.25">
      <c r="A316" s="4">
        <v>313</v>
      </c>
      <c r="B316" s="5">
        <v>313</v>
      </c>
    </row>
    <row r="317" spans="1:2" ht="14.25">
      <c r="A317" s="4">
        <v>314</v>
      </c>
      <c r="B317" s="5">
        <v>314</v>
      </c>
    </row>
    <row r="318" spans="1:2" ht="14.25">
      <c r="A318" s="4">
        <v>315</v>
      </c>
      <c r="B318" s="5">
        <v>315</v>
      </c>
    </row>
    <row r="319" spans="1:2" ht="14.25">
      <c r="A319" s="4">
        <v>316</v>
      </c>
      <c r="B319" s="5">
        <v>316</v>
      </c>
    </row>
    <row r="320" spans="1:2" ht="14.25">
      <c r="A320" s="4">
        <v>317</v>
      </c>
      <c r="B320" s="5">
        <v>317</v>
      </c>
    </row>
    <row r="321" spans="1:2" ht="14.25">
      <c r="A321" s="4">
        <v>318</v>
      </c>
      <c r="B321" s="5">
        <v>318</v>
      </c>
    </row>
    <row r="322" spans="1:2" ht="14.25">
      <c r="A322" s="4">
        <v>319</v>
      </c>
      <c r="B322" s="5">
        <v>319</v>
      </c>
    </row>
    <row r="323" spans="1:2" ht="14.25">
      <c r="A323" s="4">
        <v>320</v>
      </c>
      <c r="B323" s="5">
        <v>320</v>
      </c>
    </row>
    <row r="324" spans="1:2" ht="14.25">
      <c r="A324" s="4">
        <v>321</v>
      </c>
      <c r="B324" s="5">
        <v>321</v>
      </c>
    </row>
    <row r="325" spans="1:2" ht="14.25">
      <c r="A325" s="4">
        <v>322</v>
      </c>
      <c r="B325" s="5">
        <v>322</v>
      </c>
    </row>
    <row r="326" spans="1:2" ht="14.25">
      <c r="A326" s="4">
        <v>323</v>
      </c>
      <c r="B326" s="5">
        <v>323</v>
      </c>
    </row>
    <row r="327" spans="1:2" ht="14.25">
      <c r="A327" s="4">
        <v>324</v>
      </c>
      <c r="B327" s="5">
        <v>324</v>
      </c>
    </row>
    <row r="328" spans="1:2" ht="14.25">
      <c r="A328" s="4">
        <v>325</v>
      </c>
      <c r="B328" s="5">
        <v>325</v>
      </c>
    </row>
    <row r="329" spans="1:2" ht="14.25">
      <c r="A329" s="4">
        <v>326</v>
      </c>
      <c r="B329" s="5">
        <v>326</v>
      </c>
    </row>
    <row r="330" spans="1:2" ht="14.25">
      <c r="A330" s="4">
        <v>327</v>
      </c>
      <c r="B330" s="5">
        <v>327</v>
      </c>
    </row>
    <row r="331" spans="1:2" ht="14.25">
      <c r="A331" s="4">
        <v>328</v>
      </c>
      <c r="B331" s="5">
        <v>328</v>
      </c>
    </row>
    <row r="332" spans="1:2" ht="14.25">
      <c r="A332" s="4">
        <v>329</v>
      </c>
      <c r="B332" s="5">
        <v>329</v>
      </c>
    </row>
    <row r="333" spans="1:2" ht="14.25">
      <c r="A333" s="4">
        <v>330</v>
      </c>
      <c r="B333" s="5">
        <v>330</v>
      </c>
    </row>
    <row r="334" spans="1:2" ht="14.25">
      <c r="A334" s="4">
        <v>331</v>
      </c>
      <c r="B334" s="5">
        <v>331</v>
      </c>
    </row>
    <row r="335" spans="1:2" ht="14.25">
      <c r="A335" s="4">
        <v>332</v>
      </c>
      <c r="B335" s="5">
        <v>332</v>
      </c>
    </row>
    <row r="336" spans="1:2" ht="14.25">
      <c r="A336" s="4">
        <v>333</v>
      </c>
      <c r="B336" s="5">
        <v>333</v>
      </c>
    </row>
    <row r="337" spans="1:2" ht="14.25">
      <c r="A337" s="4">
        <v>334</v>
      </c>
      <c r="B337" s="5">
        <v>334</v>
      </c>
    </row>
    <row r="338" spans="1:2" ht="14.25">
      <c r="A338" s="4">
        <v>335</v>
      </c>
      <c r="B338" s="5">
        <v>335</v>
      </c>
    </row>
    <row r="339" spans="1:2" ht="14.25">
      <c r="A339" s="4">
        <v>336</v>
      </c>
      <c r="B339" s="5">
        <v>336</v>
      </c>
    </row>
    <row r="340" spans="1:2" ht="14.25">
      <c r="A340" s="4">
        <v>337</v>
      </c>
      <c r="B340" s="5">
        <v>337</v>
      </c>
    </row>
    <row r="341" spans="1:2" ht="14.25">
      <c r="A341" s="4">
        <v>338</v>
      </c>
      <c r="B341" s="5">
        <v>338</v>
      </c>
    </row>
    <row r="342" spans="1:2" ht="14.25">
      <c r="A342" s="4">
        <v>339</v>
      </c>
      <c r="B342" s="5">
        <v>339</v>
      </c>
    </row>
    <row r="343" spans="1:2" ht="14.25">
      <c r="A343" s="4">
        <v>340</v>
      </c>
      <c r="B343" s="5">
        <v>340</v>
      </c>
    </row>
    <row r="344" spans="1:2" ht="14.25">
      <c r="A344" s="4">
        <v>341</v>
      </c>
      <c r="B344" s="5">
        <v>341</v>
      </c>
    </row>
    <row r="345" spans="1:2" ht="14.25">
      <c r="A345" s="4">
        <v>342</v>
      </c>
      <c r="B345" s="5">
        <v>342</v>
      </c>
    </row>
    <row r="346" spans="1:2" ht="14.25">
      <c r="A346" s="4">
        <v>343</v>
      </c>
      <c r="B346" s="5">
        <v>343</v>
      </c>
    </row>
    <row r="347" spans="1:2" ht="14.25">
      <c r="A347" s="4">
        <v>344</v>
      </c>
      <c r="B347" s="5">
        <v>344</v>
      </c>
    </row>
    <row r="348" spans="1:2" ht="14.25">
      <c r="A348" s="4">
        <v>345</v>
      </c>
      <c r="B348" s="5">
        <v>345</v>
      </c>
    </row>
    <row r="349" spans="1:2" ht="14.25">
      <c r="A349" s="4">
        <v>346</v>
      </c>
      <c r="B349" s="5">
        <v>346</v>
      </c>
    </row>
    <row r="350" spans="1:2" ht="14.25">
      <c r="A350" s="4">
        <v>347</v>
      </c>
      <c r="B350" s="5">
        <v>347</v>
      </c>
    </row>
    <row r="351" spans="1:2" ht="14.25">
      <c r="A351" s="4">
        <v>348</v>
      </c>
      <c r="B351" s="5">
        <v>348</v>
      </c>
    </row>
    <row r="352" spans="1:2" ht="14.25">
      <c r="A352" s="4">
        <v>349</v>
      </c>
      <c r="B352" s="5">
        <v>349</v>
      </c>
    </row>
    <row r="353" spans="1:2" ht="14.25">
      <c r="A353" s="4">
        <v>350</v>
      </c>
      <c r="B353" s="5">
        <v>350</v>
      </c>
    </row>
    <row r="354" spans="1:2" ht="14.25">
      <c r="A354" s="4">
        <v>351</v>
      </c>
      <c r="B354" s="5">
        <v>351</v>
      </c>
    </row>
    <row r="355" spans="1:2" ht="14.25">
      <c r="A355" s="4">
        <v>352</v>
      </c>
      <c r="B355" s="5">
        <v>352</v>
      </c>
    </row>
    <row r="356" spans="1:2" ht="14.25">
      <c r="A356" s="4">
        <v>353</v>
      </c>
      <c r="B356" s="5">
        <v>353</v>
      </c>
    </row>
    <row r="357" spans="1:2" ht="14.25">
      <c r="A357" s="4">
        <v>354</v>
      </c>
      <c r="B357" s="5">
        <v>354</v>
      </c>
    </row>
    <row r="358" spans="1:2" ht="14.25">
      <c r="A358" s="4">
        <v>355</v>
      </c>
      <c r="B358" s="5">
        <v>355</v>
      </c>
    </row>
    <row r="359" spans="1:2" ht="14.25">
      <c r="A359" s="4">
        <v>356</v>
      </c>
      <c r="B359" s="5">
        <v>356</v>
      </c>
    </row>
    <row r="360" spans="1:2" ht="14.25">
      <c r="A360" s="4">
        <v>357</v>
      </c>
      <c r="B360" s="5">
        <v>357</v>
      </c>
    </row>
    <row r="361" spans="1:2" ht="14.25">
      <c r="A361" s="4">
        <v>358</v>
      </c>
      <c r="B361" s="5">
        <v>358</v>
      </c>
    </row>
    <row r="362" spans="1:2" ht="14.25">
      <c r="A362" s="4">
        <v>359</v>
      </c>
      <c r="B362" s="5">
        <v>359</v>
      </c>
    </row>
    <row r="363" spans="1:2" ht="14.25">
      <c r="A363" s="4">
        <v>360</v>
      </c>
      <c r="B363" s="5">
        <v>360</v>
      </c>
    </row>
    <row r="364" spans="1:2" ht="14.25">
      <c r="A364" s="4">
        <v>361</v>
      </c>
      <c r="B364" s="5">
        <v>361</v>
      </c>
    </row>
    <row r="365" spans="1:2" ht="14.25">
      <c r="A365" s="4">
        <v>362</v>
      </c>
      <c r="B365" s="5">
        <v>362</v>
      </c>
    </row>
    <row r="366" spans="1:2" ht="14.25">
      <c r="A366" s="4">
        <v>363</v>
      </c>
      <c r="B366" s="5">
        <v>363</v>
      </c>
    </row>
    <row r="367" spans="1:2" ht="14.25">
      <c r="A367" s="4">
        <v>364</v>
      </c>
      <c r="B367" s="5">
        <v>364</v>
      </c>
    </row>
    <row r="368" spans="1:2" ht="14.25">
      <c r="A368" s="4">
        <v>365</v>
      </c>
      <c r="B368" s="5">
        <v>365</v>
      </c>
    </row>
    <row r="369" spans="1:2" ht="14.25">
      <c r="A369" s="4">
        <v>366</v>
      </c>
      <c r="B369" s="5">
        <v>366</v>
      </c>
    </row>
    <row r="370" spans="1:2" ht="14.25">
      <c r="A370" s="4">
        <v>367</v>
      </c>
      <c r="B370" s="5">
        <v>367</v>
      </c>
    </row>
    <row r="371" spans="1:2" ht="14.25">
      <c r="A371" s="4">
        <v>368</v>
      </c>
      <c r="B371" s="5">
        <v>368</v>
      </c>
    </row>
    <row r="372" spans="1:2" ht="14.25">
      <c r="A372" s="4">
        <v>369</v>
      </c>
      <c r="B372" s="5">
        <v>369</v>
      </c>
    </row>
    <row r="373" spans="1:2" ht="14.25">
      <c r="A373" s="4">
        <v>370</v>
      </c>
      <c r="B373" s="5">
        <v>370</v>
      </c>
    </row>
    <row r="374" spans="1:2" ht="14.25">
      <c r="A374" s="4">
        <v>371</v>
      </c>
      <c r="B374" s="5">
        <v>371</v>
      </c>
    </row>
    <row r="375" spans="1:2" ht="14.25">
      <c r="A375" s="4">
        <v>372</v>
      </c>
      <c r="B375" s="5">
        <v>372</v>
      </c>
    </row>
    <row r="376" spans="1:2" ht="14.25">
      <c r="A376" s="4">
        <v>373</v>
      </c>
      <c r="B376" s="5">
        <v>373</v>
      </c>
    </row>
    <row r="377" spans="1:2" ht="14.25">
      <c r="A377" s="4">
        <v>374</v>
      </c>
      <c r="B377" s="5">
        <v>374</v>
      </c>
    </row>
    <row r="378" spans="1:2" ht="14.25">
      <c r="A378" s="4">
        <v>375</v>
      </c>
      <c r="B378" s="5">
        <v>375</v>
      </c>
    </row>
    <row r="379" spans="1:2" ht="14.25">
      <c r="A379" s="4">
        <v>376</v>
      </c>
      <c r="B379" s="5">
        <v>376</v>
      </c>
    </row>
    <row r="380" spans="1:2" ht="14.25">
      <c r="A380" s="4">
        <v>377</v>
      </c>
      <c r="B380" s="5">
        <v>377</v>
      </c>
    </row>
    <row r="381" spans="1:2" ht="14.25">
      <c r="A381" s="4">
        <v>378</v>
      </c>
      <c r="B381" s="5">
        <v>378</v>
      </c>
    </row>
    <row r="382" spans="1:2" ht="14.25">
      <c r="A382" s="4">
        <v>379</v>
      </c>
      <c r="B382" s="5">
        <v>379</v>
      </c>
    </row>
    <row r="383" spans="1:2" ht="14.25">
      <c r="A383" s="4">
        <v>380</v>
      </c>
      <c r="B383" s="5">
        <v>380</v>
      </c>
    </row>
    <row r="384" spans="1:2" ht="14.25">
      <c r="A384" s="4">
        <v>381</v>
      </c>
      <c r="B384" s="5">
        <v>381</v>
      </c>
    </row>
    <row r="385" spans="1:2" ht="14.25">
      <c r="A385" s="4">
        <v>382</v>
      </c>
      <c r="B385" s="5">
        <v>382</v>
      </c>
    </row>
    <row r="386" spans="1:2" ht="14.25">
      <c r="A386" s="4">
        <v>383</v>
      </c>
      <c r="B386" s="5">
        <v>383</v>
      </c>
    </row>
    <row r="387" spans="1:2" ht="14.25">
      <c r="A387" s="4">
        <v>384</v>
      </c>
      <c r="B387" s="5">
        <v>384</v>
      </c>
    </row>
    <row r="388" spans="1:2" ht="14.25">
      <c r="A388" s="4">
        <v>385</v>
      </c>
      <c r="B388" s="5">
        <v>385</v>
      </c>
    </row>
    <row r="389" spans="1:2" ht="14.25">
      <c r="A389" s="4">
        <v>386</v>
      </c>
      <c r="B389" s="5">
        <v>386</v>
      </c>
    </row>
    <row r="390" spans="1:2" ht="14.25">
      <c r="A390" s="4">
        <v>387</v>
      </c>
      <c r="B390" s="5">
        <v>387</v>
      </c>
    </row>
    <row r="391" spans="1:2" ht="14.25">
      <c r="A391" s="4">
        <v>388</v>
      </c>
      <c r="B391" s="5">
        <v>388</v>
      </c>
    </row>
    <row r="392" spans="1:2" ht="14.25">
      <c r="A392" s="4">
        <v>389</v>
      </c>
      <c r="B392" s="5">
        <v>389</v>
      </c>
    </row>
    <row r="393" spans="1:2" ht="14.25">
      <c r="A393" s="4">
        <v>390</v>
      </c>
      <c r="B393" s="5">
        <v>390</v>
      </c>
    </row>
    <row r="394" spans="1:2" ht="14.25">
      <c r="A394" s="4">
        <v>391</v>
      </c>
      <c r="B394" s="5">
        <v>391</v>
      </c>
    </row>
    <row r="395" spans="1:2" ht="14.25">
      <c r="A395" s="4">
        <v>392</v>
      </c>
      <c r="B395" s="5">
        <v>392</v>
      </c>
    </row>
    <row r="396" spans="1:2" ht="14.25">
      <c r="A396" s="4">
        <v>393</v>
      </c>
      <c r="B396" s="5">
        <v>393</v>
      </c>
    </row>
    <row r="397" spans="1:2" ht="14.25">
      <c r="A397" s="4">
        <v>394</v>
      </c>
      <c r="B397" s="5">
        <v>394</v>
      </c>
    </row>
    <row r="398" spans="1:2" ht="14.25">
      <c r="A398" s="4">
        <v>395</v>
      </c>
      <c r="B398" s="5">
        <v>395</v>
      </c>
    </row>
    <row r="399" spans="1:2" ht="14.25">
      <c r="A399" s="4">
        <v>396</v>
      </c>
      <c r="B399" s="5">
        <v>396</v>
      </c>
    </row>
    <row r="400" spans="1:2" ht="14.25">
      <c r="A400" s="4">
        <v>397</v>
      </c>
      <c r="B400" s="5">
        <v>397</v>
      </c>
    </row>
    <row r="401" spans="1:2" ht="14.25">
      <c r="A401" s="4">
        <v>398</v>
      </c>
      <c r="B401" s="5">
        <v>398</v>
      </c>
    </row>
    <row r="402" spans="1:2" ht="14.25">
      <c r="A402" s="4">
        <v>399</v>
      </c>
      <c r="B402" s="5">
        <v>399</v>
      </c>
    </row>
    <row r="403" spans="1:2" ht="14.25">
      <c r="A403" s="4">
        <v>400</v>
      </c>
      <c r="B403" s="5">
        <v>400</v>
      </c>
    </row>
    <row r="404" spans="1:2" ht="14.25">
      <c r="A404" s="4">
        <v>401</v>
      </c>
      <c r="B404" s="5">
        <v>401</v>
      </c>
    </row>
    <row r="405" spans="1:2" ht="14.25">
      <c r="A405" s="4">
        <v>402</v>
      </c>
      <c r="B405" s="5">
        <v>402</v>
      </c>
    </row>
    <row r="406" spans="1:2" ht="14.25">
      <c r="A406" s="4">
        <v>403</v>
      </c>
      <c r="B406" s="5">
        <v>403</v>
      </c>
    </row>
    <row r="407" spans="1:2" ht="14.25">
      <c r="A407" s="4">
        <v>404</v>
      </c>
      <c r="B407" s="5">
        <v>404</v>
      </c>
    </row>
    <row r="408" spans="1:2" ht="14.25">
      <c r="A408" s="4">
        <v>405</v>
      </c>
      <c r="B408" s="5">
        <v>405</v>
      </c>
    </row>
    <row r="409" spans="1:2" ht="14.25">
      <c r="A409" s="4">
        <v>406</v>
      </c>
      <c r="B409" s="5">
        <v>406</v>
      </c>
    </row>
    <row r="410" spans="1:2" ht="14.25">
      <c r="A410" s="4">
        <v>407</v>
      </c>
      <c r="B410" s="5">
        <v>407</v>
      </c>
    </row>
    <row r="411" spans="1:2" ht="14.25">
      <c r="A411" s="4">
        <v>408</v>
      </c>
      <c r="B411" s="5">
        <v>408</v>
      </c>
    </row>
    <row r="412" spans="1:2" ht="14.25">
      <c r="A412" s="4">
        <v>409</v>
      </c>
      <c r="B412" s="5">
        <v>409</v>
      </c>
    </row>
    <row r="413" spans="1:2" ht="14.25">
      <c r="A413" s="4">
        <v>410</v>
      </c>
      <c r="B413" s="5">
        <v>410</v>
      </c>
    </row>
    <row r="414" spans="1:2" ht="14.25">
      <c r="A414" s="4">
        <v>411</v>
      </c>
      <c r="B414" s="5">
        <v>411</v>
      </c>
    </row>
    <row r="415" spans="1:2" ht="14.25">
      <c r="A415" s="4">
        <v>412</v>
      </c>
      <c r="B415" s="5">
        <v>412</v>
      </c>
    </row>
    <row r="416" spans="1:2" ht="14.25">
      <c r="A416" s="4">
        <v>413</v>
      </c>
      <c r="B416" s="5">
        <v>413</v>
      </c>
    </row>
    <row r="417" spans="1:2" ht="14.25">
      <c r="A417" s="4">
        <v>414</v>
      </c>
      <c r="B417" s="5">
        <v>414</v>
      </c>
    </row>
    <row r="418" spans="1:2" ht="14.25">
      <c r="A418" s="4">
        <v>415</v>
      </c>
      <c r="B418" s="5">
        <v>415</v>
      </c>
    </row>
    <row r="419" spans="1:2" ht="14.25">
      <c r="A419" s="4">
        <v>416</v>
      </c>
      <c r="B419" s="5">
        <v>416</v>
      </c>
    </row>
    <row r="420" spans="1:2" ht="14.25">
      <c r="A420" s="4">
        <v>417</v>
      </c>
      <c r="B420" s="5">
        <v>417</v>
      </c>
    </row>
    <row r="421" spans="1:2" ht="14.25">
      <c r="A421" s="4">
        <v>418</v>
      </c>
      <c r="B421" s="5">
        <v>418</v>
      </c>
    </row>
    <row r="422" spans="1:2" ht="14.25">
      <c r="A422" s="4">
        <v>419</v>
      </c>
      <c r="B422" s="5">
        <v>419</v>
      </c>
    </row>
    <row r="423" spans="1:2" ht="14.25">
      <c r="A423" s="4">
        <v>420</v>
      </c>
      <c r="B423" s="5">
        <v>420</v>
      </c>
    </row>
    <row r="424" spans="1:2" ht="14.25">
      <c r="A424" s="4">
        <v>421</v>
      </c>
      <c r="B424" s="5">
        <v>421</v>
      </c>
    </row>
    <row r="425" spans="1:2" ht="14.25">
      <c r="A425" s="4">
        <v>422</v>
      </c>
      <c r="B425" s="5">
        <v>422</v>
      </c>
    </row>
    <row r="426" spans="1:2" ht="14.25">
      <c r="A426" s="4">
        <v>423</v>
      </c>
      <c r="B426" s="5">
        <v>423</v>
      </c>
    </row>
    <row r="427" spans="1:2" ht="14.25">
      <c r="A427" s="4">
        <v>424</v>
      </c>
      <c r="B427" s="5">
        <v>424</v>
      </c>
    </row>
    <row r="428" spans="1:2" ht="14.25">
      <c r="A428" s="4">
        <v>425</v>
      </c>
      <c r="B428" s="5">
        <v>425</v>
      </c>
    </row>
    <row r="429" spans="1:2" ht="14.25">
      <c r="A429" s="4">
        <v>426</v>
      </c>
      <c r="B429" s="5">
        <v>426</v>
      </c>
    </row>
    <row r="430" spans="1:2" ht="14.25">
      <c r="A430" s="4">
        <v>427</v>
      </c>
      <c r="B430" s="5">
        <v>427</v>
      </c>
    </row>
    <row r="431" spans="1:2" ht="14.25">
      <c r="A431" s="4">
        <v>428</v>
      </c>
      <c r="B431" s="5">
        <v>428</v>
      </c>
    </row>
    <row r="432" spans="1:2" ht="14.25">
      <c r="A432" s="4">
        <v>429</v>
      </c>
      <c r="B432" s="5">
        <v>429</v>
      </c>
    </row>
    <row r="433" spans="1:2" ht="14.25">
      <c r="A433" s="4">
        <v>430</v>
      </c>
      <c r="B433" s="5">
        <v>430</v>
      </c>
    </row>
    <row r="434" spans="1:2" ht="14.25">
      <c r="A434" s="4">
        <v>431</v>
      </c>
      <c r="B434" s="5">
        <v>431</v>
      </c>
    </row>
    <row r="435" spans="1:2" ht="14.25">
      <c r="A435" s="4">
        <v>432</v>
      </c>
      <c r="B435" s="5">
        <v>432</v>
      </c>
    </row>
    <row r="436" spans="1:2" ht="14.25">
      <c r="A436" s="4">
        <v>433</v>
      </c>
      <c r="B436" s="5">
        <v>433</v>
      </c>
    </row>
    <row r="437" spans="1:2" ht="14.25">
      <c r="A437" s="4">
        <v>434</v>
      </c>
      <c r="B437" s="5">
        <v>434</v>
      </c>
    </row>
    <row r="438" spans="1:2" ht="14.25">
      <c r="A438" s="4">
        <v>435</v>
      </c>
      <c r="B438" s="5">
        <v>435</v>
      </c>
    </row>
    <row r="439" spans="1:2" ht="14.25">
      <c r="A439" s="4">
        <v>436</v>
      </c>
      <c r="B439" s="5">
        <v>436</v>
      </c>
    </row>
    <row r="440" spans="1:2" ht="14.25">
      <c r="A440" s="4">
        <v>437</v>
      </c>
      <c r="B440" s="5">
        <v>437</v>
      </c>
    </row>
    <row r="441" spans="1:2" ht="14.25">
      <c r="A441" s="4">
        <v>438</v>
      </c>
      <c r="B441" s="5">
        <v>438</v>
      </c>
    </row>
    <row r="442" spans="1:2" ht="14.25">
      <c r="A442" s="4">
        <v>439</v>
      </c>
      <c r="B442" s="5">
        <v>439</v>
      </c>
    </row>
    <row r="443" spans="1:2" ht="14.25">
      <c r="A443" s="4">
        <v>440</v>
      </c>
      <c r="B443" s="5">
        <v>440</v>
      </c>
    </row>
    <row r="444" spans="1:2" ht="14.25">
      <c r="A444" s="4">
        <v>441</v>
      </c>
      <c r="B444" s="5">
        <v>441</v>
      </c>
    </row>
    <row r="445" spans="1:2" ht="14.25">
      <c r="A445" s="4">
        <v>442</v>
      </c>
      <c r="B445" s="5">
        <v>442</v>
      </c>
    </row>
    <row r="446" spans="1:2" ht="14.25">
      <c r="A446" s="4">
        <v>443</v>
      </c>
      <c r="B446" s="5">
        <v>443</v>
      </c>
    </row>
    <row r="447" spans="1:2" ht="14.25">
      <c r="A447" s="4">
        <v>444</v>
      </c>
      <c r="B447" s="5">
        <v>444</v>
      </c>
    </row>
    <row r="448" spans="1:2" ht="14.25">
      <c r="A448" s="4">
        <v>445</v>
      </c>
      <c r="B448" s="5">
        <v>445</v>
      </c>
    </row>
    <row r="449" spans="1:2" ht="14.25">
      <c r="A449" s="4">
        <v>446</v>
      </c>
      <c r="B449" s="5">
        <v>446</v>
      </c>
    </row>
    <row r="450" spans="1:2" ht="14.25">
      <c r="A450" s="4">
        <v>447</v>
      </c>
      <c r="B450" s="5">
        <v>447</v>
      </c>
    </row>
    <row r="451" spans="1:2" ht="14.25">
      <c r="A451" s="4">
        <v>448</v>
      </c>
      <c r="B451" s="5">
        <v>448</v>
      </c>
    </row>
    <row r="452" spans="1:2" ht="14.25">
      <c r="A452" s="4">
        <v>449</v>
      </c>
      <c r="B452" s="5">
        <v>449</v>
      </c>
    </row>
    <row r="453" spans="1:2" ht="14.25">
      <c r="A453" s="4">
        <v>450</v>
      </c>
      <c r="B453" s="5">
        <v>450</v>
      </c>
    </row>
    <row r="454" spans="1:2" ht="14.25">
      <c r="A454" s="4">
        <v>451</v>
      </c>
      <c r="B454" s="5">
        <v>451</v>
      </c>
    </row>
    <row r="455" spans="1:2" ht="14.25">
      <c r="A455" s="4">
        <v>452</v>
      </c>
      <c r="B455" s="5">
        <v>452</v>
      </c>
    </row>
    <row r="456" spans="1:2" ht="14.25">
      <c r="A456" s="4">
        <v>453</v>
      </c>
      <c r="B456" s="5">
        <v>453</v>
      </c>
    </row>
    <row r="457" spans="1:2" ht="14.25">
      <c r="A457" s="4">
        <v>454</v>
      </c>
      <c r="B457" s="5">
        <v>454</v>
      </c>
    </row>
    <row r="458" spans="1:2" ht="14.25">
      <c r="A458" s="4">
        <v>455</v>
      </c>
      <c r="B458" s="5">
        <v>455</v>
      </c>
    </row>
    <row r="459" spans="1:2" ht="14.25">
      <c r="A459" s="4">
        <v>456</v>
      </c>
      <c r="B459" s="5">
        <v>456</v>
      </c>
    </row>
    <row r="460" spans="1:2" ht="14.25">
      <c r="A460" s="4">
        <v>457</v>
      </c>
      <c r="B460" s="5">
        <v>457</v>
      </c>
    </row>
    <row r="461" spans="1:2" ht="14.25">
      <c r="A461" s="4">
        <v>458</v>
      </c>
      <c r="B461" s="5">
        <v>458</v>
      </c>
    </row>
    <row r="462" spans="1:2" ht="14.25">
      <c r="A462" s="4">
        <v>459</v>
      </c>
      <c r="B462" s="5">
        <v>459</v>
      </c>
    </row>
    <row r="463" spans="1:2" ht="14.25">
      <c r="A463" s="4">
        <v>460</v>
      </c>
      <c r="B463" s="5">
        <v>460</v>
      </c>
    </row>
    <row r="464" spans="1:2" ht="14.25">
      <c r="A464" s="4">
        <v>461</v>
      </c>
      <c r="B464" s="5">
        <v>461</v>
      </c>
    </row>
    <row r="465" spans="1:2" ht="14.25">
      <c r="A465" s="4">
        <v>462</v>
      </c>
      <c r="B465" s="5">
        <v>462</v>
      </c>
    </row>
    <row r="466" spans="1:2" ht="14.25">
      <c r="A466" s="4">
        <v>463</v>
      </c>
      <c r="B466" s="5">
        <v>463</v>
      </c>
    </row>
    <row r="467" spans="1:2" ht="14.25">
      <c r="A467" s="4">
        <v>464</v>
      </c>
      <c r="B467" s="5">
        <v>464</v>
      </c>
    </row>
    <row r="468" spans="1:2" ht="14.25">
      <c r="A468" s="4">
        <v>465</v>
      </c>
      <c r="B468" s="5">
        <v>465</v>
      </c>
    </row>
    <row r="469" spans="1:2" ht="14.25">
      <c r="A469" s="4">
        <v>466</v>
      </c>
      <c r="B469" s="5">
        <v>466</v>
      </c>
    </row>
    <row r="470" spans="1:2" ht="14.25">
      <c r="A470" s="4">
        <v>467</v>
      </c>
      <c r="B470" s="5">
        <v>467</v>
      </c>
    </row>
    <row r="471" spans="1:2" ht="14.25">
      <c r="A471" s="4">
        <v>468</v>
      </c>
      <c r="B471" s="5">
        <v>468</v>
      </c>
    </row>
    <row r="472" spans="1:2" ht="14.25">
      <c r="A472" s="4">
        <v>469</v>
      </c>
      <c r="B472" s="5">
        <v>469</v>
      </c>
    </row>
    <row r="473" spans="1:2" ht="14.25">
      <c r="A473" s="4">
        <v>470</v>
      </c>
      <c r="B473" s="5">
        <v>470</v>
      </c>
    </row>
    <row r="474" spans="1:2" ht="14.25">
      <c r="A474" s="4">
        <v>471</v>
      </c>
      <c r="B474" s="5">
        <v>471</v>
      </c>
    </row>
    <row r="475" spans="1:2" ht="14.25">
      <c r="A475" s="4">
        <v>472</v>
      </c>
      <c r="B475" s="5">
        <v>472</v>
      </c>
    </row>
    <row r="476" spans="1:2" ht="14.25">
      <c r="A476" s="4">
        <v>473</v>
      </c>
      <c r="B476" s="5">
        <v>473</v>
      </c>
    </row>
    <row r="477" spans="1:2" ht="14.25">
      <c r="A477" s="4">
        <v>474</v>
      </c>
      <c r="B477" s="5">
        <v>474</v>
      </c>
    </row>
    <row r="478" spans="1:2" ht="14.25">
      <c r="A478" s="4">
        <v>475</v>
      </c>
      <c r="B478" s="5">
        <v>475</v>
      </c>
    </row>
    <row r="479" spans="1:2" ht="14.25">
      <c r="A479" s="4">
        <v>476</v>
      </c>
      <c r="B479" s="5">
        <v>476</v>
      </c>
    </row>
    <row r="480" spans="1:2" ht="14.25">
      <c r="A480" s="4">
        <v>477</v>
      </c>
      <c r="B480" s="5">
        <v>477</v>
      </c>
    </row>
    <row r="481" spans="1:2" ht="14.25">
      <c r="A481" s="4">
        <v>478</v>
      </c>
      <c r="B481" s="5">
        <v>478</v>
      </c>
    </row>
    <row r="482" spans="1:2" ht="14.25">
      <c r="A482" s="4">
        <v>479</v>
      </c>
      <c r="B482" s="5">
        <v>479</v>
      </c>
    </row>
    <row r="483" spans="1:2" ht="14.25">
      <c r="A483" s="4">
        <v>480</v>
      </c>
      <c r="B483" s="5">
        <v>480</v>
      </c>
    </row>
    <row r="484" spans="1:2" ht="14.25">
      <c r="A484" s="4">
        <v>481</v>
      </c>
      <c r="B484" s="5">
        <v>481</v>
      </c>
    </row>
    <row r="485" spans="1:2" ht="14.25">
      <c r="A485" s="4">
        <v>482</v>
      </c>
      <c r="B485" s="5">
        <v>482</v>
      </c>
    </row>
    <row r="486" spans="1:2" ht="14.25">
      <c r="A486" s="4">
        <v>483</v>
      </c>
      <c r="B486" s="5">
        <v>483</v>
      </c>
    </row>
    <row r="487" spans="1:2" ht="14.25">
      <c r="A487" s="4">
        <v>484</v>
      </c>
      <c r="B487" s="5">
        <v>484</v>
      </c>
    </row>
    <row r="488" spans="1:2" ht="14.25">
      <c r="A488" s="4">
        <v>485</v>
      </c>
      <c r="B488" s="5">
        <v>485</v>
      </c>
    </row>
    <row r="489" spans="1:2" ht="14.25">
      <c r="A489" s="4">
        <v>486</v>
      </c>
      <c r="B489" s="5">
        <v>486</v>
      </c>
    </row>
    <row r="490" spans="1:2" ht="14.25">
      <c r="A490" s="4">
        <v>487</v>
      </c>
      <c r="B490" s="5">
        <v>487</v>
      </c>
    </row>
    <row r="491" spans="1:2" ht="14.25">
      <c r="A491" s="4">
        <v>488</v>
      </c>
      <c r="B491" s="5">
        <v>488</v>
      </c>
    </row>
    <row r="492" spans="1:2" ht="14.25">
      <c r="A492" s="4">
        <v>489</v>
      </c>
      <c r="B492" s="5">
        <v>489</v>
      </c>
    </row>
    <row r="493" spans="1:2" ht="14.25">
      <c r="A493" s="4">
        <v>490</v>
      </c>
      <c r="B493" s="5">
        <v>490</v>
      </c>
    </row>
    <row r="494" spans="1:2" ht="14.25">
      <c r="A494" s="4">
        <v>491</v>
      </c>
      <c r="B494" s="5">
        <v>491</v>
      </c>
    </row>
    <row r="495" spans="1:2" ht="14.25">
      <c r="A495" s="4">
        <v>492</v>
      </c>
      <c r="B495" s="5">
        <v>492</v>
      </c>
    </row>
    <row r="496" spans="1:2" ht="14.25">
      <c r="A496" s="4">
        <v>493</v>
      </c>
      <c r="B496" s="5">
        <v>493</v>
      </c>
    </row>
    <row r="497" spans="1:2" ht="14.25">
      <c r="A497" s="4">
        <v>494</v>
      </c>
      <c r="B497" s="5">
        <v>494</v>
      </c>
    </row>
    <row r="498" spans="1:2" ht="14.25">
      <c r="A498" s="4">
        <v>495</v>
      </c>
      <c r="B498" s="5">
        <v>495</v>
      </c>
    </row>
    <row r="499" spans="1:2" ht="14.25">
      <c r="A499" s="4">
        <v>496</v>
      </c>
      <c r="B499" s="5">
        <v>496</v>
      </c>
    </row>
    <row r="500" spans="1:2" ht="14.25">
      <c r="A500" s="4">
        <v>497</v>
      </c>
      <c r="B500" s="5">
        <v>497</v>
      </c>
    </row>
    <row r="501" spans="1:2" ht="14.25">
      <c r="A501" s="4">
        <v>498</v>
      </c>
      <c r="B501" s="5">
        <v>498</v>
      </c>
    </row>
    <row r="502" spans="1:2" ht="14.25">
      <c r="A502" s="4">
        <v>499</v>
      </c>
      <c r="B502" s="5">
        <v>499</v>
      </c>
    </row>
    <row r="503" spans="1:2" ht="14.25">
      <c r="A503" s="4">
        <v>500</v>
      </c>
      <c r="B503" s="5">
        <v>500</v>
      </c>
    </row>
    <row r="504" spans="1:2" ht="14.25">
      <c r="A504" s="4">
        <v>501</v>
      </c>
      <c r="B504" s="5">
        <v>501</v>
      </c>
    </row>
    <row r="505" spans="1:2" ht="14.25">
      <c r="A505" s="4">
        <v>502</v>
      </c>
      <c r="B505" s="5">
        <v>502</v>
      </c>
    </row>
    <row r="506" spans="1:2" ht="14.25">
      <c r="A506" s="4">
        <v>503</v>
      </c>
      <c r="B506" s="5">
        <v>503</v>
      </c>
    </row>
    <row r="507" spans="1:2" ht="14.25">
      <c r="A507" s="4">
        <v>504</v>
      </c>
      <c r="B507" s="5">
        <v>504</v>
      </c>
    </row>
    <row r="508" spans="1:2" ht="14.25">
      <c r="A508" s="4">
        <v>505</v>
      </c>
      <c r="B508" s="5">
        <v>505</v>
      </c>
    </row>
    <row r="509" spans="1:2" ht="14.25">
      <c r="A509" s="4">
        <v>506</v>
      </c>
      <c r="B509" s="5">
        <v>506</v>
      </c>
    </row>
    <row r="510" spans="1:2" ht="14.25">
      <c r="A510" s="4">
        <v>507</v>
      </c>
      <c r="B510" s="5">
        <v>507</v>
      </c>
    </row>
    <row r="511" spans="1:2" ht="14.25">
      <c r="A511" s="4">
        <v>508</v>
      </c>
      <c r="B511" s="5">
        <v>508</v>
      </c>
    </row>
    <row r="512" spans="1:2" ht="14.25">
      <c r="A512" s="4">
        <v>509</v>
      </c>
      <c r="B512" s="5">
        <v>509</v>
      </c>
    </row>
    <row r="513" spans="1:2" ht="14.25">
      <c r="A513" s="4">
        <v>510</v>
      </c>
      <c r="B513" s="5">
        <v>510</v>
      </c>
    </row>
    <row r="514" spans="1:2" ht="14.25">
      <c r="A514" s="4">
        <v>511</v>
      </c>
      <c r="B514" s="5">
        <v>511</v>
      </c>
    </row>
    <row r="515" spans="1:2" ht="14.25">
      <c r="A515" s="4">
        <v>512</v>
      </c>
      <c r="B515" s="5">
        <v>512</v>
      </c>
    </row>
    <row r="516" spans="1:2" ht="14.25">
      <c r="A516" s="4">
        <v>513</v>
      </c>
      <c r="B516" s="5">
        <v>513</v>
      </c>
    </row>
    <row r="517" spans="1:2" ht="14.25">
      <c r="A517" s="4">
        <v>514</v>
      </c>
      <c r="B517" s="5">
        <v>514</v>
      </c>
    </row>
    <row r="518" spans="1:2" ht="14.25">
      <c r="A518" s="4">
        <v>515</v>
      </c>
      <c r="B518" s="5">
        <v>515</v>
      </c>
    </row>
    <row r="519" spans="1:2" ht="14.25">
      <c r="A519" s="4">
        <v>516</v>
      </c>
      <c r="B519" s="5">
        <v>516</v>
      </c>
    </row>
    <row r="520" spans="1:2" ht="14.25">
      <c r="A520" s="4">
        <v>517</v>
      </c>
      <c r="B520" s="5">
        <v>517</v>
      </c>
    </row>
    <row r="521" spans="1:2" ht="14.25">
      <c r="A521" s="4">
        <v>518</v>
      </c>
      <c r="B521" s="5">
        <v>518</v>
      </c>
    </row>
    <row r="522" spans="1:2" ht="14.25">
      <c r="A522" s="4">
        <v>519</v>
      </c>
      <c r="B522" s="5">
        <v>519</v>
      </c>
    </row>
    <row r="523" spans="1:2" ht="14.25">
      <c r="A523" s="4">
        <v>520</v>
      </c>
      <c r="B523" s="5">
        <v>520</v>
      </c>
    </row>
    <row r="524" spans="1:2" ht="14.25">
      <c r="A524" s="4">
        <v>521</v>
      </c>
      <c r="B524" s="5">
        <v>521</v>
      </c>
    </row>
    <row r="525" spans="1:2" ht="14.25">
      <c r="A525" s="4">
        <v>522</v>
      </c>
      <c r="B525" s="5">
        <v>522</v>
      </c>
    </row>
    <row r="526" spans="1:2" ht="14.25">
      <c r="A526" s="4">
        <v>523</v>
      </c>
      <c r="B526" s="5">
        <v>523</v>
      </c>
    </row>
    <row r="527" spans="1:2" ht="14.25">
      <c r="A527" s="4">
        <v>524</v>
      </c>
      <c r="B527" s="5">
        <v>524</v>
      </c>
    </row>
    <row r="528" spans="1:2" ht="14.25">
      <c r="A528" s="4">
        <v>525</v>
      </c>
      <c r="B528" s="5">
        <v>525</v>
      </c>
    </row>
    <row r="529" spans="1:2" ht="14.25">
      <c r="A529" s="4">
        <v>526</v>
      </c>
      <c r="B529" s="5">
        <v>526</v>
      </c>
    </row>
    <row r="530" spans="1:2" ht="14.25">
      <c r="A530" s="4">
        <v>527</v>
      </c>
      <c r="B530" s="5">
        <v>527</v>
      </c>
    </row>
    <row r="531" spans="1:2" ht="14.25">
      <c r="A531" s="4">
        <v>528</v>
      </c>
      <c r="B531" s="5">
        <v>528</v>
      </c>
    </row>
    <row r="532" spans="1:2" ht="14.25">
      <c r="A532" s="4">
        <v>529</v>
      </c>
      <c r="B532" s="5">
        <v>529</v>
      </c>
    </row>
    <row r="533" spans="1:2" ht="14.25">
      <c r="A533" s="4">
        <v>530</v>
      </c>
      <c r="B533" s="5">
        <v>530</v>
      </c>
    </row>
    <row r="534" spans="1:2" ht="14.25">
      <c r="A534" s="4">
        <v>531</v>
      </c>
      <c r="B534" s="5">
        <v>531</v>
      </c>
    </row>
    <row r="535" spans="1:2" ht="14.25">
      <c r="A535" s="4">
        <v>532</v>
      </c>
      <c r="B535" s="5">
        <v>532</v>
      </c>
    </row>
    <row r="536" spans="1:2" ht="14.25">
      <c r="A536" s="4">
        <v>533</v>
      </c>
      <c r="B536" s="5">
        <v>533</v>
      </c>
    </row>
    <row r="537" spans="1:2" ht="14.25">
      <c r="A537" s="4">
        <v>534</v>
      </c>
      <c r="B537" s="5">
        <v>534</v>
      </c>
    </row>
    <row r="538" spans="1:2" ht="14.25">
      <c r="A538" s="4">
        <v>535</v>
      </c>
      <c r="B538" s="5">
        <v>535</v>
      </c>
    </row>
    <row r="539" spans="1:2" ht="14.25">
      <c r="A539" s="4">
        <v>536</v>
      </c>
      <c r="B539" s="5">
        <v>536</v>
      </c>
    </row>
    <row r="540" spans="1:2" ht="14.25">
      <c r="A540" s="4">
        <v>537</v>
      </c>
      <c r="B540" s="5">
        <v>537</v>
      </c>
    </row>
    <row r="541" spans="1:2" ht="14.25">
      <c r="A541" s="4">
        <v>538</v>
      </c>
      <c r="B541" s="5">
        <v>538</v>
      </c>
    </row>
    <row r="542" spans="1:2" ht="14.25">
      <c r="A542" s="4">
        <v>539</v>
      </c>
      <c r="B542" s="5">
        <v>539</v>
      </c>
    </row>
    <row r="543" spans="1:2" ht="14.25">
      <c r="A543" s="4">
        <v>540</v>
      </c>
      <c r="B543" s="5">
        <v>540</v>
      </c>
    </row>
    <row r="544" spans="1:2" ht="14.25">
      <c r="A544" s="4">
        <v>541</v>
      </c>
      <c r="B544" s="5">
        <v>541</v>
      </c>
    </row>
    <row r="545" spans="1:2" ht="14.25">
      <c r="A545" s="4">
        <v>542</v>
      </c>
      <c r="B545" s="5">
        <v>542</v>
      </c>
    </row>
    <row r="546" spans="1:2" ht="14.25">
      <c r="A546" s="4">
        <v>543</v>
      </c>
      <c r="B546" s="5">
        <v>543</v>
      </c>
    </row>
    <row r="547" spans="1:2" ht="14.25">
      <c r="A547" s="4">
        <v>544</v>
      </c>
      <c r="B547" s="5">
        <v>544</v>
      </c>
    </row>
    <row r="548" spans="1:2" ht="14.25">
      <c r="A548" s="4">
        <v>545</v>
      </c>
      <c r="B548" s="5">
        <v>545</v>
      </c>
    </row>
    <row r="549" spans="1:2" ht="14.25">
      <c r="A549" s="4">
        <v>546</v>
      </c>
      <c r="B549" s="5">
        <v>546</v>
      </c>
    </row>
    <row r="550" spans="1:2" ht="14.25">
      <c r="A550" s="4">
        <v>547</v>
      </c>
      <c r="B550" s="5">
        <v>547</v>
      </c>
    </row>
    <row r="551" spans="1:2" ht="14.25">
      <c r="A551" s="4">
        <v>548</v>
      </c>
      <c r="B551" s="5">
        <v>548</v>
      </c>
    </row>
    <row r="552" spans="1:2" ht="14.25">
      <c r="A552" s="4">
        <v>549</v>
      </c>
      <c r="B552" s="5">
        <v>549</v>
      </c>
    </row>
    <row r="553" spans="1:2" ht="14.25">
      <c r="A553" s="4">
        <v>550</v>
      </c>
      <c r="B553" s="5">
        <v>550</v>
      </c>
    </row>
    <row r="554" spans="1:2" ht="14.25">
      <c r="A554" s="4">
        <v>551</v>
      </c>
      <c r="B554" s="5">
        <v>551</v>
      </c>
    </row>
    <row r="555" spans="1:2" ht="14.25">
      <c r="A555" s="4">
        <v>552</v>
      </c>
      <c r="B555" s="5">
        <v>552</v>
      </c>
    </row>
    <row r="556" spans="1:2" ht="14.25">
      <c r="A556" s="4">
        <v>553</v>
      </c>
      <c r="B556" s="5">
        <v>553</v>
      </c>
    </row>
    <row r="557" spans="1:2" ht="14.25">
      <c r="A557" s="4">
        <v>554</v>
      </c>
      <c r="B557" s="5">
        <v>554</v>
      </c>
    </row>
    <row r="558" spans="1:2" ht="14.25">
      <c r="A558" s="4">
        <v>555</v>
      </c>
      <c r="B558" s="5">
        <v>555</v>
      </c>
    </row>
    <row r="559" spans="1:2" ht="14.25">
      <c r="A559" s="4">
        <v>556</v>
      </c>
      <c r="B559" s="5">
        <v>556</v>
      </c>
    </row>
    <row r="560" spans="1:2" ht="14.25">
      <c r="A560" s="4">
        <v>557</v>
      </c>
      <c r="B560" s="5">
        <v>557</v>
      </c>
    </row>
    <row r="561" spans="1:2" ht="14.25">
      <c r="A561" s="4">
        <v>558</v>
      </c>
      <c r="B561" s="5">
        <v>558</v>
      </c>
    </row>
    <row r="562" spans="1:2" ht="14.25">
      <c r="A562" s="4">
        <v>559</v>
      </c>
      <c r="B562" s="5">
        <v>559</v>
      </c>
    </row>
    <row r="563" spans="1:2" ht="14.25">
      <c r="A563" s="4">
        <v>560</v>
      </c>
      <c r="B563" s="5">
        <v>560</v>
      </c>
    </row>
    <row r="564" spans="1:2" ht="14.25">
      <c r="A564" s="4">
        <v>561</v>
      </c>
      <c r="B564" s="5">
        <v>561</v>
      </c>
    </row>
    <row r="565" spans="1:2" ht="14.25">
      <c r="A565" s="4">
        <v>562</v>
      </c>
      <c r="B565" s="5">
        <v>562</v>
      </c>
    </row>
    <row r="566" spans="1:2" ht="14.25">
      <c r="A566" s="4">
        <v>563</v>
      </c>
      <c r="B566" s="5">
        <v>563</v>
      </c>
    </row>
    <row r="567" spans="1:2" ht="14.25">
      <c r="A567" s="4">
        <v>564</v>
      </c>
      <c r="B567" s="5">
        <v>564</v>
      </c>
    </row>
    <row r="568" spans="1:2" ht="14.25">
      <c r="A568" s="4">
        <v>565</v>
      </c>
      <c r="B568" s="5">
        <v>565</v>
      </c>
    </row>
    <row r="569" spans="1:2" ht="14.25">
      <c r="A569" s="4">
        <v>566</v>
      </c>
      <c r="B569" s="5">
        <v>566</v>
      </c>
    </row>
    <row r="570" spans="1:2" ht="14.25">
      <c r="A570" s="4">
        <v>567</v>
      </c>
      <c r="B570" s="5">
        <v>567</v>
      </c>
    </row>
    <row r="571" spans="1:2" ht="14.25">
      <c r="A571" s="4">
        <v>568</v>
      </c>
      <c r="B571" s="5">
        <v>568</v>
      </c>
    </row>
    <row r="572" spans="1:2" ht="14.25">
      <c r="A572" s="4">
        <v>569</v>
      </c>
      <c r="B572" s="5">
        <v>569</v>
      </c>
    </row>
    <row r="573" spans="1:2" ht="14.25">
      <c r="A573" s="4">
        <v>570</v>
      </c>
      <c r="B573" s="5">
        <v>570</v>
      </c>
    </row>
    <row r="574" spans="1:2" ht="14.25">
      <c r="A574" s="4">
        <v>571</v>
      </c>
      <c r="B574" s="5">
        <v>571</v>
      </c>
    </row>
    <row r="575" spans="1:2" ht="14.25">
      <c r="A575" s="4">
        <v>572</v>
      </c>
      <c r="B575" s="5">
        <v>572</v>
      </c>
    </row>
    <row r="576" spans="1:2" ht="14.25">
      <c r="A576" s="4">
        <v>573</v>
      </c>
      <c r="B576" s="5">
        <v>573</v>
      </c>
    </row>
    <row r="577" spans="1:2" ht="14.25">
      <c r="A577" s="4">
        <v>574</v>
      </c>
      <c r="B577" s="5">
        <v>574</v>
      </c>
    </row>
    <row r="578" spans="1:2" ht="14.25">
      <c r="A578" s="4">
        <v>575</v>
      </c>
      <c r="B578" s="5">
        <v>575</v>
      </c>
    </row>
    <row r="579" spans="1:2" ht="14.25">
      <c r="A579" s="4">
        <v>576</v>
      </c>
      <c r="B579" s="5">
        <v>576</v>
      </c>
    </row>
    <row r="580" spans="1:2" ht="14.25">
      <c r="A580" s="4">
        <v>577</v>
      </c>
      <c r="B580" s="5">
        <v>577</v>
      </c>
    </row>
    <row r="581" spans="1:2" ht="14.25">
      <c r="A581" s="4">
        <v>578</v>
      </c>
      <c r="B581" s="5">
        <v>578</v>
      </c>
    </row>
    <row r="582" spans="1:2" ht="14.25">
      <c r="A582" s="4">
        <v>579</v>
      </c>
      <c r="B582" s="5">
        <v>579</v>
      </c>
    </row>
    <row r="583" spans="1:2" ht="14.25">
      <c r="A583" s="4">
        <v>580</v>
      </c>
      <c r="B583" s="5">
        <v>580</v>
      </c>
    </row>
    <row r="584" spans="1:2" ht="14.25">
      <c r="A584" s="4">
        <v>581</v>
      </c>
      <c r="B584" s="5">
        <v>581</v>
      </c>
    </row>
    <row r="585" spans="1:2" ht="14.25">
      <c r="A585" s="4">
        <v>582</v>
      </c>
      <c r="B585" s="5">
        <v>582</v>
      </c>
    </row>
    <row r="586" spans="1:2" ht="14.25">
      <c r="A586" s="4">
        <v>583</v>
      </c>
      <c r="B586" s="5">
        <v>583</v>
      </c>
    </row>
    <row r="587" spans="1:2" ht="14.25">
      <c r="A587" s="4">
        <v>584</v>
      </c>
      <c r="B587" s="5">
        <v>584</v>
      </c>
    </row>
    <row r="588" spans="1:2" ht="14.25">
      <c r="A588" s="4">
        <v>585</v>
      </c>
      <c r="B588" s="5">
        <v>585</v>
      </c>
    </row>
    <row r="589" spans="1:2" ht="14.25">
      <c r="A589" s="4">
        <v>586</v>
      </c>
      <c r="B589" s="5">
        <v>586</v>
      </c>
    </row>
    <row r="590" spans="1:2" ht="14.25">
      <c r="A590" s="4">
        <v>587</v>
      </c>
      <c r="B590" s="5">
        <v>587</v>
      </c>
    </row>
    <row r="591" spans="1:2" ht="14.25">
      <c r="A591" s="4">
        <v>588</v>
      </c>
      <c r="B591" s="5">
        <v>588</v>
      </c>
    </row>
    <row r="592" spans="1:2" ht="14.25">
      <c r="A592" s="4">
        <v>589</v>
      </c>
      <c r="B592" s="5">
        <v>589</v>
      </c>
    </row>
    <row r="593" spans="1:2" ht="14.25">
      <c r="A593" s="4">
        <v>590</v>
      </c>
      <c r="B593" s="5">
        <v>590</v>
      </c>
    </row>
    <row r="594" spans="1:2" ht="14.25">
      <c r="A594" s="4">
        <v>591</v>
      </c>
      <c r="B594" s="5">
        <v>591</v>
      </c>
    </row>
    <row r="595" spans="1:2" ht="14.25">
      <c r="A595" s="4">
        <v>592</v>
      </c>
      <c r="B595" s="5">
        <v>592</v>
      </c>
    </row>
    <row r="596" spans="1:2" ht="14.25">
      <c r="A596" s="4">
        <v>593</v>
      </c>
      <c r="B596" s="5">
        <v>593</v>
      </c>
    </row>
    <row r="597" spans="1:2" ht="14.25">
      <c r="A597" s="4">
        <v>594</v>
      </c>
      <c r="B597" s="5">
        <v>594</v>
      </c>
    </row>
    <row r="598" spans="1:2" ht="14.25">
      <c r="A598" s="4">
        <v>595</v>
      </c>
      <c r="B598" s="5">
        <v>595</v>
      </c>
    </row>
    <row r="599" spans="1:2" ht="14.25">
      <c r="A599" s="4">
        <v>596</v>
      </c>
      <c r="B599" s="5">
        <v>596</v>
      </c>
    </row>
    <row r="600" spans="1:2" ht="14.25">
      <c r="A600" s="4">
        <v>597</v>
      </c>
      <c r="B600" s="5">
        <v>597</v>
      </c>
    </row>
    <row r="601" spans="1:2" ht="14.25">
      <c r="A601" s="4">
        <v>598</v>
      </c>
      <c r="B601" s="5">
        <v>598</v>
      </c>
    </row>
    <row r="602" spans="1:2" ht="14.25">
      <c r="A602" s="4">
        <v>599</v>
      </c>
      <c r="B602" s="5">
        <v>599</v>
      </c>
    </row>
    <row r="603" spans="1:2" ht="14.25">
      <c r="A603" s="4">
        <v>600</v>
      </c>
      <c r="B603" s="5">
        <v>600</v>
      </c>
    </row>
    <row r="604" spans="1:2" ht="14.25">
      <c r="A604" s="4">
        <v>601</v>
      </c>
      <c r="B604" s="5">
        <v>601</v>
      </c>
    </row>
    <row r="605" spans="1:2" ht="14.25">
      <c r="A605" s="4">
        <v>602</v>
      </c>
      <c r="B605" s="5">
        <v>602</v>
      </c>
    </row>
    <row r="606" spans="1:2" ht="14.25">
      <c r="A606" s="4">
        <v>603</v>
      </c>
      <c r="B606" s="5">
        <v>603</v>
      </c>
    </row>
    <row r="607" spans="1:2" ht="14.25">
      <c r="A607" s="4">
        <v>604</v>
      </c>
      <c r="B607" s="5">
        <v>604</v>
      </c>
    </row>
    <row r="608" spans="1:2" ht="14.25">
      <c r="A608" s="4">
        <v>605</v>
      </c>
      <c r="B608" s="5">
        <v>605</v>
      </c>
    </row>
    <row r="609" spans="1:2" ht="14.25">
      <c r="A609" s="4">
        <v>606</v>
      </c>
      <c r="B609" s="5">
        <v>606</v>
      </c>
    </row>
    <row r="610" spans="1:2" ht="14.25">
      <c r="A610" s="4">
        <v>607</v>
      </c>
      <c r="B610" s="5">
        <v>607</v>
      </c>
    </row>
    <row r="611" spans="1:2" ht="14.25">
      <c r="A611" s="4">
        <v>608</v>
      </c>
      <c r="B611" s="5">
        <v>608</v>
      </c>
    </row>
    <row r="612" spans="1:2" ht="14.25">
      <c r="A612" s="4">
        <v>609</v>
      </c>
      <c r="B612" s="5">
        <v>609</v>
      </c>
    </row>
    <row r="613" spans="1:2" ht="14.25">
      <c r="A613" s="4">
        <v>610</v>
      </c>
      <c r="B613" s="5">
        <v>610</v>
      </c>
    </row>
    <row r="614" spans="1:2" ht="14.25">
      <c r="A614" s="4">
        <v>611</v>
      </c>
      <c r="B614" s="5">
        <v>611</v>
      </c>
    </row>
    <row r="615" spans="1:2" ht="14.25">
      <c r="A615" s="4">
        <v>612</v>
      </c>
      <c r="B615" s="5">
        <v>612</v>
      </c>
    </row>
    <row r="616" spans="1:2" ht="14.25">
      <c r="A616" s="4">
        <v>613</v>
      </c>
      <c r="B616" s="5">
        <v>613</v>
      </c>
    </row>
    <row r="617" spans="1:2" ht="14.25">
      <c r="A617" s="4">
        <v>614</v>
      </c>
      <c r="B617" s="5">
        <v>614</v>
      </c>
    </row>
    <row r="618" spans="1:2" ht="14.25">
      <c r="A618" s="4">
        <v>615</v>
      </c>
      <c r="B618" s="5">
        <v>615</v>
      </c>
    </row>
    <row r="619" spans="1:2" ht="14.25">
      <c r="A619" s="4">
        <v>616</v>
      </c>
      <c r="B619" s="5">
        <v>616</v>
      </c>
    </row>
    <row r="620" spans="1:2" ht="14.25">
      <c r="A620" s="4">
        <v>617</v>
      </c>
      <c r="B620" s="5">
        <v>617</v>
      </c>
    </row>
    <row r="621" spans="1:2" ht="14.25">
      <c r="A621" s="4">
        <v>618</v>
      </c>
      <c r="B621" s="5">
        <v>618</v>
      </c>
    </row>
    <row r="622" spans="1:2" ht="14.25">
      <c r="A622" s="4">
        <v>619</v>
      </c>
      <c r="B622" s="5">
        <v>619</v>
      </c>
    </row>
    <row r="623" spans="1:2" ht="14.25">
      <c r="A623" s="4">
        <v>620</v>
      </c>
      <c r="B623" s="5">
        <v>620</v>
      </c>
    </row>
    <row r="624" spans="1:2" ht="14.25">
      <c r="A624" s="4">
        <v>621</v>
      </c>
      <c r="B624" s="5">
        <v>621</v>
      </c>
    </row>
    <row r="625" spans="1:2" ht="14.25">
      <c r="A625" s="4">
        <v>622</v>
      </c>
      <c r="B625" s="5">
        <v>622</v>
      </c>
    </row>
    <row r="626" spans="1:2" ht="14.25">
      <c r="A626" s="4">
        <v>623</v>
      </c>
      <c r="B626" s="5">
        <v>623</v>
      </c>
    </row>
    <row r="627" spans="1:2" ht="14.25">
      <c r="A627" s="4">
        <v>624</v>
      </c>
      <c r="B627" s="5">
        <v>624</v>
      </c>
    </row>
    <row r="628" spans="1:2" ht="14.25">
      <c r="A628" s="4">
        <v>625</v>
      </c>
      <c r="B628" s="5">
        <v>625</v>
      </c>
    </row>
    <row r="629" spans="1:2" ht="14.25">
      <c r="A629" s="4">
        <v>626</v>
      </c>
      <c r="B629" s="5">
        <v>626</v>
      </c>
    </row>
    <row r="630" spans="1:2" ht="14.25">
      <c r="A630" s="4">
        <v>627</v>
      </c>
      <c r="B630" s="5">
        <v>627</v>
      </c>
    </row>
    <row r="631" spans="1:2" ht="14.25">
      <c r="A631" s="4">
        <v>628</v>
      </c>
      <c r="B631" s="5">
        <v>628</v>
      </c>
    </row>
    <row r="632" spans="1:2" ht="14.25">
      <c r="A632" s="4">
        <v>629</v>
      </c>
      <c r="B632" s="5">
        <v>629</v>
      </c>
    </row>
    <row r="633" spans="1:2" ht="14.25">
      <c r="A633" s="4">
        <v>630</v>
      </c>
      <c r="B633" s="5">
        <v>630</v>
      </c>
    </row>
    <row r="634" spans="1:2" ht="14.25">
      <c r="A634" s="4">
        <v>631</v>
      </c>
      <c r="B634" s="5">
        <v>631</v>
      </c>
    </row>
    <row r="635" spans="1:2" ht="14.25">
      <c r="A635" s="4">
        <v>632</v>
      </c>
      <c r="B635" s="5">
        <v>632</v>
      </c>
    </row>
    <row r="636" spans="1:2" ht="14.25">
      <c r="A636" s="4">
        <v>633</v>
      </c>
      <c r="B636" s="5">
        <v>633</v>
      </c>
    </row>
    <row r="637" spans="1:2" ht="14.25">
      <c r="A637" s="4">
        <v>634</v>
      </c>
      <c r="B637" s="5">
        <v>634</v>
      </c>
    </row>
    <row r="638" spans="1:2" ht="14.25">
      <c r="A638" s="4">
        <v>635</v>
      </c>
      <c r="B638" s="5">
        <v>635</v>
      </c>
    </row>
    <row r="639" spans="1:2" ht="14.25">
      <c r="A639" s="4">
        <v>636</v>
      </c>
      <c r="B639" s="5">
        <v>636</v>
      </c>
    </row>
    <row r="640" spans="1:2" ht="14.25">
      <c r="A640" s="4">
        <v>637</v>
      </c>
      <c r="B640" s="5">
        <v>637</v>
      </c>
    </row>
    <row r="641" spans="1:2" ht="14.25">
      <c r="A641" s="4">
        <v>638</v>
      </c>
      <c r="B641" s="5">
        <v>638</v>
      </c>
    </row>
    <row r="642" spans="1:2" ht="14.25">
      <c r="A642" s="4">
        <v>639</v>
      </c>
      <c r="B642" s="5">
        <v>639</v>
      </c>
    </row>
    <row r="643" spans="1:2" ht="14.25">
      <c r="A643" s="4">
        <v>640</v>
      </c>
      <c r="B643" s="5">
        <v>640</v>
      </c>
    </row>
    <row r="644" spans="1:2" ht="14.25">
      <c r="A644" s="4">
        <v>641</v>
      </c>
      <c r="B644" s="5">
        <v>641</v>
      </c>
    </row>
    <row r="645" spans="1:2" ht="14.25">
      <c r="A645" s="4">
        <v>642</v>
      </c>
      <c r="B645" s="5">
        <v>642</v>
      </c>
    </row>
    <row r="646" spans="1:2" ht="14.25">
      <c r="A646" s="4">
        <v>643</v>
      </c>
      <c r="B646" s="5">
        <v>643</v>
      </c>
    </row>
    <row r="647" spans="1:2" ht="14.25">
      <c r="A647" s="4">
        <v>644</v>
      </c>
      <c r="B647" s="5">
        <v>644</v>
      </c>
    </row>
    <row r="648" spans="1:2" ht="14.25">
      <c r="A648" s="4">
        <v>645</v>
      </c>
      <c r="B648" s="5">
        <v>645</v>
      </c>
    </row>
    <row r="649" spans="1:2" ht="14.25">
      <c r="A649" s="4">
        <v>646</v>
      </c>
      <c r="B649" s="5">
        <v>646</v>
      </c>
    </row>
    <row r="650" spans="1:2" ht="14.25">
      <c r="A650" s="4">
        <v>647</v>
      </c>
      <c r="B650" s="5">
        <v>647</v>
      </c>
    </row>
    <row r="651" spans="1:2" ht="14.25">
      <c r="A651" s="4">
        <v>648</v>
      </c>
      <c r="B651" s="5">
        <v>648</v>
      </c>
    </row>
    <row r="652" spans="1:2" ht="14.25">
      <c r="A652" s="4">
        <v>649</v>
      </c>
      <c r="B652" s="5">
        <v>649</v>
      </c>
    </row>
    <row r="653" spans="1:2" ht="14.25">
      <c r="A653" s="4">
        <v>650</v>
      </c>
      <c r="B653" s="5">
        <v>650</v>
      </c>
    </row>
    <row r="654" spans="1:2" ht="14.25">
      <c r="A654" s="4">
        <v>651</v>
      </c>
      <c r="B654" s="5">
        <v>651</v>
      </c>
    </row>
    <row r="655" spans="1:2" ht="14.25">
      <c r="A655" s="4">
        <v>652</v>
      </c>
      <c r="B655" s="5">
        <v>652</v>
      </c>
    </row>
    <row r="656" spans="1:2" ht="14.25">
      <c r="A656" s="4">
        <v>653</v>
      </c>
      <c r="B656" s="5">
        <v>653</v>
      </c>
    </row>
    <row r="657" spans="1:2" ht="14.25">
      <c r="A657" s="4">
        <v>654</v>
      </c>
      <c r="B657" s="5">
        <v>654</v>
      </c>
    </row>
    <row r="658" spans="1:2" ht="14.25">
      <c r="A658" s="4">
        <v>655</v>
      </c>
      <c r="B658" s="5">
        <v>655</v>
      </c>
    </row>
    <row r="659" spans="1:2" ht="14.25">
      <c r="A659" s="4">
        <v>656</v>
      </c>
      <c r="B659" s="5">
        <v>656</v>
      </c>
    </row>
    <row r="660" spans="1:2" ht="14.25">
      <c r="A660" s="4">
        <v>657</v>
      </c>
      <c r="B660" s="5">
        <v>657</v>
      </c>
    </row>
    <row r="661" spans="1:2" ht="14.25">
      <c r="A661" s="4">
        <v>658</v>
      </c>
      <c r="B661" s="5">
        <v>658</v>
      </c>
    </row>
    <row r="662" spans="1:2" ht="14.25">
      <c r="A662" s="4">
        <v>659</v>
      </c>
      <c r="B662" s="5">
        <v>659</v>
      </c>
    </row>
    <row r="663" spans="1:2" ht="14.25">
      <c r="A663" s="4">
        <v>660</v>
      </c>
      <c r="B663" s="5">
        <v>660</v>
      </c>
    </row>
    <row r="664" spans="1:2" ht="14.25">
      <c r="A664" s="4">
        <v>661</v>
      </c>
      <c r="B664" s="5">
        <v>661</v>
      </c>
    </row>
    <row r="665" spans="1:2" ht="14.25">
      <c r="A665" s="4">
        <v>662</v>
      </c>
      <c r="B665" s="5">
        <v>662</v>
      </c>
    </row>
    <row r="666" spans="1:2" ht="14.25">
      <c r="A666" s="4">
        <v>663</v>
      </c>
      <c r="B666" s="5">
        <v>663</v>
      </c>
    </row>
    <row r="667" spans="1:2" ht="14.25">
      <c r="A667" s="4">
        <v>664</v>
      </c>
      <c r="B667" s="5">
        <v>664</v>
      </c>
    </row>
    <row r="668" spans="1:2" ht="14.25">
      <c r="A668" s="4">
        <v>665</v>
      </c>
      <c r="B668" s="5">
        <v>665</v>
      </c>
    </row>
    <row r="669" spans="1:2" ht="14.25">
      <c r="A669" s="4">
        <v>666</v>
      </c>
      <c r="B669" s="5">
        <v>666</v>
      </c>
    </row>
    <row r="670" spans="1:2" ht="14.25">
      <c r="A670" s="4">
        <v>667</v>
      </c>
      <c r="B670" s="5">
        <v>667</v>
      </c>
    </row>
    <row r="671" spans="1:2" ht="14.25">
      <c r="A671" s="4">
        <v>668</v>
      </c>
      <c r="B671" s="5">
        <v>668</v>
      </c>
    </row>
    <row r="672" spans="1:2" ht="14.25">
      <c r="A672" s="4">
        <v>669</v>
      </c>
      <c r="B672" s="5">
        <v>669</v>
      </c>
    </row>
    <row r="673" spans="1:2" ht="14.25">
      <c r="A673" s="4">
        <v>670</v>
      </c>
      <c r="B673" s="5">
        <v>670</v>
      </c>
    </row>
    <row r="674" spans="1:2" ht="14.25">
      <c r="A674" s="4">
        <v>671</v>
      </c>
      <c r="B674" s="5">
        <v>671</v>
      </c>
    </row>
    <row r="675" spans="1:2" ht="14.25">
      <c r="A675" s="4">
        <v>672</v>
      </c>
      <c r="B675" s="5">
        <v>672</v>
      </c>
    </row>
    <row r="676" spans="1:2" ht="14.25">
      <c r="A676" s="4">
        <v>673</v>
      </c>
      <c r="B676" s="5">
        <v>673</v>
      </c>
    </row>
    <row r="677" spans="1:2" ht="14.25">
      <c r="A677" s="4">
        <v>674</v>
      </c>
      <c r="B677" s="5">
        <v>674</v>
      </c>
    </row>
    <row r="678" spans="1:2" ht="14.25">
      <c r="A678" s="4">
        <v>675</v>
      </c>
      <c r="B678" s="5">
        <v>675</v>
      </c>
    </row>
    <row r="679" spans="1:2" ht="14.25">
      <c r="A679" s="4">
        <v>676</v>
      </c>
      <c r="B679" s="5">
        <v>676</v>
      </c>
    </row>
    <row r="680" spans="1:2" ht="14.25">
      <c r="A680" s="4">
        <v>677</v>
      </c>
      <c r="B680" s="5">
        <v>677</v>
      </c>
    </row>
    <row r="681" spans="1:2" ht="14.25">
      <c r="A681" s="4">
        <v>678</v>
      </c>
      <c r="B681" s="5">
        <v>678</v>
      </c>
    </row>
    <row r="682" spans="1:2" ht="14.25">
      <c r="A682" s="4">
        <v>679</v>
      </c>
      <c r="B682" s="5">
        <v>679</v>
      </c>
    </row>
    <row r="683" spans="1:2" ht="14.25">
      <c r="A683" s="4">
        <v>680</v>
      </c>
      <c r="B683" s="5">
        <v>680</v>
      </c>
    </row>
    <row r="684" spans="1:2" ht="14.25">
      <c r="A684" s="4">
        <v>681</v>
      </c>
      <c r="B684" s="5">
        <v>681</v>
      </c>
    </row>
    <row r="685" spans="1:2" ht="14.25">
      <c r="A685" s="4">
        <v>682</v>
      </c>
      <c r="B685" s="5">
        <v>682</v>
      </c>
    </row>
    <row r="686" spans="1:2" ht="14.25">
      <c r="A686" s="4">
        <v>683</v>
      </c>
      <c r="B686" s="5">
        <v>683</v>
      </c>
    </row>
    <row r="687" spans="1:2" ht="14.25">
      <c r="A687" s="4">
        <v>684</v>
      </c>
      <c r="B687" s="5">
        <v>684</v>
      </c>
    </row>
    <row r="688" spans="1:2" ht="14.25">
      <c r="A688" s="4">
        <v>685</v>
      </c>
      <c r="B688" s="5">
        <v>685</v>
      </c>
    </row>
    <row r="689" spans="1:2" ht="14.25">
      <c r="A689" s="4">
        <v>686</v>
      </c>
      <c r="B689" s="5">
        <v>686</v>
      </c>
    </row>
    <row r="690" spans="1:2" ht="14.25">
      <c r="A690" s="4">
        <v>687</v>
      </c>
      <c r="B690" s="5">
        <v>687</v>
      </c>
    </row>
    <row r="691" spans="1:2" ht="14.25">
      <c r="A691" s="4">
        <v>688</v>
      </c>
      <c r="B691" s="5">
        <v>688</v>
      </c>
    </row>
    <row r="692" spans="1:2" ht="14.25">
      <c r="A692" s="4">
        <v>689</v>
      </c>
      <c r="B692" s="5">
        <v>689</v>
      </c>
    </row>
    <row r="693" spans="1:2" ht="14.25">
      <c r="A693" s="4">
        <v>690</v>
      </c>
      <c r="B693" s="5">
        <v>690</v>
      </c>
    </row>
    <row r="694" spans="1:2" ht="14.25">
      <c r="A694" s="4">
        <v>691</v>
      </c>
      <c r="B694" s="5">
        <v>691</v>
      </c>
    </row>
    <row r="695" spans="1:2" ht="14.25">
      <c r="A695" s="4">
        <v>692</v>
      </c>
      <c r="B695" s="5">
        <v>692</v>
      </c>
    </row>
    <row r="696" spans="1:2" ht="14.25">
      <c r="A696" s="4">
        <v>693</v>
      </c>
      <c r="B696" s="5">
        <v>693</v>
      </c>
    </row>
    <row r="697" spans="1:2" ht="14.25">
      <c r="A697" s="4">
        <v>694</v>
      </c>
      <c r="B697" s="5">
        <v>694</v>
      </c>
    </row>
    <row r="698" spans="1:2" ht="14.25">
      <c r="A698" s="4">
        <v>695</v>
      </c>
      <c r="B698" s="5">
        <v>695</v>
      </c>
    </row>
    <row r="699" spans="1:2" ht="14.25">
      <c r="A699" s="4">
        <v>696</v>
      </c>
      <c r="B699" s="5">
        <v>696</v>
      </c>
    </row>
    <row r="700" spans="1:2" ht="14.25">
      <c r="A700" s="4">
        <v>697</v>
      </c>
      <c r="B700" s="5">
        <v>697</v>
      </c>
    </row>
    <row r="701" spans="1:2" ht="14.25">
      <c r="A701" s="4">
        <v>698</v>
      </c>
      <c r="B701" s="5">
        <v>698</v>
      </c>
    </row>
    <row r="702" spans="1:2" ht="14.25">
      <c r="A702" s="4">
        <v>699</v>
      </c>
      <c r="B702" s="5">
        <v>699</v>
      </c>
    </row>
    <row r="703" spans="1:2" ht="14.25">
      <c r="A703" s="4">
        <v>700</v>
      </c>
      <c r="B703" s="5">
        <v>700</v>
      </c>
    </row>
    <row r="704" spans="1:2" ht="14.25">
      <c r="A704" s="4">
        <v>701</v>
      </c>
      <c r="B704" s="5">
        <v>701</v>
      </c>
    </row>
    <row r="705" spans="1:2" ht="14.25">
      <c r="A705" s="4">
        <v>702</v>
      </c>
      <c r="B705" s="5">
        <v>702</v>
      </c>
    </row>
    <row r="706" spans="1:2" ht="14.25">
      <c r="A706" s="4">
        <v>703</v>
      </c>
      <c r="B706" s="5">
        <v>703</v>
      </c>
    </row>
    <row r="707" spans="1:2" ht="14.25">
      <c r="A707" s="4">
        <v>704</v>
      </c>
      <c r="B707" s="5">
        <v>704</v>
      </c>
    </row>
    <row r="708" spans="1:2" ht="14.25">
      <c r="A708" s="4">
        <v>705</v>
      </c>
      <c r="B708" s="5">
        <v>705</v>
      </c>
    </row>
    <row r="709" spans="1:2" ht="14.25">
      <c r="A709" s="4">
        <v>706</v>
      </c>
      <c r="B709" s="5">
        <v>706</v>
      </c>
    </row>
    <row r="710" spans="1:2" ht="14.25">
      <c r="A710" s="4">
        <v>707</v>
      </c>
      <c r="B710" s="5">
        <v>707</v>
      </c>
    </row>
    <row r="711" spans="1:2" ht="14.25">
      <c r="A711" s="4">
        <v>708</v>
      </c>
      <c r="B711" s="5">
        <v>708</v>
      </c>
    </row>
    <row r="712" spans="1:2" ht="14.25">
      <c r="A712" s="4">
        <v>709</v>
      </c>
      <c r="B712" s="5">
        <v>709</v>
      </c>
    </row>
    <row r="713" spans="1:2" ht="14.25">
      <c r="A713" s="4">
        <v>710</v>
      </c>
      <c r="B713" s="5">
        <v>710</v>
      </c>
    </row>
    <row r="714" spans="1:2" ht="14.25">
      <c r="A714" s="4">
        <v>711</v>
      </c>
      <c r="B714" s="5">
        <v>711</v>
      </c>
    </row>
    <row r="715" spans="1:2" ht="14.25">
      <c r="A715" s="4">
        <v>712</v>
      </c>
      <c r="B715" s="5">
        <v>712</v>
      </c>
    </row>
    <row r="716" spans="1:2" ht="14.25">
      <c r="A716" s="4">
        <v>713</v>
      </c>
      <c r="B716" s="5">
        <v>713</v>
      </c>
    </row>
    <row r="717" spans="1:2" ht="14.25">
      <c r="A717" s="4">
        <v>714</v>
      </c>
      <c r="B717" s="5">
        <v>714</v>
      </c>
    </row>
    <row r="718" spans="1:2" ht="14.25">
      <c r="A718" s="4">
        <v>715</v>
      </c>
      <c r="B718" s="5">
        <v>715</v>
      </c>
    </row>
    <row r="719" spans="1:2" ht="14.25">
      <c r="A719" s="4">
        <v>716</v>
      </c>
      <c r="B719" s="5">
        <v>716</v>
      </c>
    </row>
    <row r="720" spans="1:2" ht="14.25">
      <c r="A720" s="4">
        <v>717</v>
      </c>
      <c r="B720" s="5">
        <v>717</v>
      </c>
    </row>
    <row r="721" spans="1:2" ht="14.25">
      <c r="A721" s="4">
        <v>718</v>
      </c>
      <c r="B721" s="5">
        <v>718</v>
      </c>
    </row>
    <row r="722" spans="1:2" ht="14.25">
      <c r="A722" s="4">
        <v>719</v>
      </c>
      <c r="B722" s="5">
        <v>719</v>
      </c>
    </row>
    <row r="723" spans="1:2" ht="14.25">
      <c r="A723" s="4">
        <v>720</v>
      </c>
      <c r="B723" s="5">
        <v>720</v>
      </c>
    </row>
    <row r="724" spans="1:2" ht="14.25">
      <c r="A724" s="4">
        <v>721</v>
      </c>
      <c r="B724" s="5">
        <v>721</v>
      </c>
    </row>
    <row r="725" spans="1:2" ht="14.25">
      <c r="A725" s="4">
        <v>722</v>
      </c>
      <c r="B725" s="5">
        <v>722</v>
      </c>
    </row>
    <row r="726" spans="1:2" ht="14.25">
      <c r="A726" s="4">
        <v>723</v>
      </c>
      <c r="B726" s="5">
        <v>723</v>
      </c>
    </row>
    <row r="727" spans="1:2" ht="14.25">
      <c r="A727" s="4">
        <v>724</v>
      </c>
      <c r="B727" s="5">
        <v>724</v>
      </c>
    </row>
    <row r="728" spans="1:2" ht="14.25">
      <c r="A728" s="4">
        <v>725</v>
      </c>
      <c r="B728" s="5">
        <v>725</v>
      </c>
    </row>
    <row r="729" spans="1:2" ht="14.25">
      <c r="A729" s="4">
        <v>726</v>
      </c>
      <c r="B729" s="5">
        <v>726</v>
      </c>
    </row>
    <row r="730" spans="1:2" ht="14.25">
      <c r="A730" s="4">
        <v>727</v>
      </c>
      <c r="B730" s="5">
        <v>727</v>
      </c>
    </row>
    <row r="731" spans="1:2" ht="14.25">
      <c r="A731" s="4">
        <v>728</v>
      </c>
      <c r="B731" s="5">
        <v>728</v>
      </c>
    </row>
    <row r="732" spans="1:2" ht="14.25">
      <c r="A732" s="4">
        <v>729</v>
      </c>
      <c r="B732" s="5">
        <v>729</v>
      </c>
    </row>
    <row r="733" spans="1:2" ht="14.25">
      <c r="A733" s="4">
        <v>730</v>
      </c>
      <c r="B733" s="5">
        <v>730</v>
      </c>
    </row>
    <row r="734" spans="1:2" ht="14.25">
      <c r="A734" s="4">
        <v>731</v>
      </c>
      <c r="B734" s="5">
        <v>731</v>
      </c>
    </row>
    <row r="735" spans="1:2" ht="14.25">
      <c r="A735" s="4">
        <v>732</v>
      </c>
      <c r="B735" s="5">
        <v>732</v>
      </c>
    </row>
    <row r="736" spans="1:2" ht="14.25">
      <c r="A736" s="4">
        <v>733</v>
      </c>
      <c r="B736" s="5">
        <v>733</v>
      </c>
    </row>
    <row r="737" spans="1:2" ht="14.25">
      <c r="A737" s="4">
        <v>734</v>
      </c>
      <c r="B737" s="5">
        <v>734</v>
      </c>
    </row>
    <row r="738" spans="1:2" ht="14.25">
      <c r="A738" s="4">
        <v>735</v>
      </c>
      <c r="B738" s="5">
        <v>735</v>
      </c>
    </row>
    <row r="739" spans="1:2" ht="14.25">
      <c r="A739" s="4">
        <v>736</v>
      </c>
      <c r="B739" s="5">
        <v>736</v>
      </c>
    </row>
    <row r="740" spans="1:2" ht="14.25">
      <c r="A740" s="4">
        <v>737</v>
      </c>
      <c r="B740" s="5">
        <v>737</v>
      </c>
    </row>
    <row r="741" spans="1:2" ht="14.25">
      <c r="A741" s="4">
        <v>738</v>
      </c>
      <c r="B741" s="5">
        <v>738</v>
      </c>
    </row>
    <row r="742" spans="1:2" ht="14.25">
      <c r="A742" s="4">
        <v>739</v>
      </c>
      <c r="B742" s="5">
        <v>739</v>
      </c>
    </row>
    <row r="743" spans="1:2" ht="14.25">
      <c r="A743" s="4">
        <v>740</v>
      </c>
      <c r="B743" s="5">
        <v>740</v>
      </c>
    </row>
    <row r="744" spans="1:2" ht="14.25">
      <c r="A744" s="4">
        <v>741</v>
      </c>
      <c r="B744" s="5">
        <v>741</v>
      </c>
    </row>
    <row r="745" spans="1:2" ht="14.25">
      <c r="A745" s="4">
        <v>742</v>
      </c>
      <c r="B745" s="5">
        <v>742</v>
      </c>
    </row>
    <row r="746" spans="1:2" ht="14.25">
      <c r="A746" s="4">
        <v>743</v>
      </c>
      <c r="B746" s="5">
        <v>743</v>
      </c>
    </row>
    <row r="747" spans="1:2" ht="14.25">
      <c r="A747" s="4">
        <v>744</v>
      </c>
      <c r="B747" s="5">
        <v>744</v>
      </c>
    </row>
    <row r="748" spans="1:2" ht="14.25">
      <c r="A748" s="4">
        <v>745</v>
      </c>
      <c r="B748" s="5">
        <v>745</v>
      </c>
    </row>
    <row r="749" spans="1:2" ht="14.25">
      <c r="A749" s="4">
        <v>746</v>
      </c>
      <c r="B749" s="5">
        <v>746</v>
      </c>
    </row>
    <row r="750" spans="1:2" ht="14.25">
      <c r="A750" s="4">
        <v>747</v>
      </c>
      <c r="B750" s="5">
        <v>747</v>
      </c>
    </row>
    <row r="751" spans="1:2" ht="14.25">
      <c r="A751" s="4">
        <v>748</v>
      </c>
      <c r="B751" s="5">
        <v>748</v>
      </c>
    </row>
    <row r="752" spans="1:2" ht="14.25">
      <c r="A752" s="4">
        <v>749</v>
      </c>
      <c r="B752" s="5">
        <v>749</v>
      </c>
    </row>
    <row r="753" spans="1:2" ht="14.25">
      <c r="A753" s="4">
        <v>750</v>
      </c>
      <c r="B753" s="5">
        <v>750</v>
      </c>
    </row>
    <row r="754" spans="1:2" ht="14.25">
      <c r="A754" s="4">
        <v>751</v>
      </c>
      <c r="B754" s="5">
        <v>751</v>
      </c>
    </row>
    <row r="755" spans="1:2" ht="14.25">
      <c r="A755" s="4">
        <v>752</v>
      </c>
      <c r="B755" s="5">
        <v>752</v>
      </c>
    </row>
    <row r="756" spans="1:2" ht="14.25">
      <c r="A756" s="4">
        <v>753</v>
      </c>
      <c r="B756" s="5">
        <v>753</v>
      </c>
    </row>
    <row r="757" spans="1:2" ht="14.25">
      <c r="A757" s="4">
        <v>754</v>
      </c>
      <c r="B757" s="5">
        <v>754</v>
      </c>
    </row>
    <row r="758" spans="1:2" ht="14.25">
      <c r="A758" s="4">
        <v>755</v>
      </c>
      <c r="B758" s="5">
        <v>755</v>
      </c>
    </row>
    <row r="759" spans="1:2" ht="14.25">
      <c r="A759" s="4">
        <v>756</v>
      </c>
      <c r="B759" s="5">
        <v>756</v>
      </c>
    </row>
    <row r="760" spans="1:2" ht="14.25">
      <c r="A760" s="4">
        <v>757</v>
      </c>
      <c r="B760" s="5">
        <v>757</v>
      </c>
    </row>
    <row r="761" spans="1:2" ht="14.25">
      <c r="A761" s="4">
        <v>758</v>
      </c>
      <c r="B761" s="5">
        <v>758</v>
      </c>
    </row>
    <row r="762" spans="1:2" ht="14.25">
      <c r="A762" s="4">
        <v>759</v>
      </c>
      <c r="B762" s="5">
        <v>759</v>
      </c>
    </row>
    <row r="763" spans="1:2" ht="14.25">
      <c r="A763" s="4">
        <v>760</v>
      </c>
      <c r="B763" s="5">
        <v>760</v>
      </c>
    </row>
    <row r="764" spans="1:2" ht="14.25">
      <c r="A764" s="4">
        <v>761</v>
      </c>
      <c r="B764" s="5">
        <v>761</v>
      </c>
    </row>
    <row r="765" spans="1:2" ht="14.25">
      <c r="A765" s="4">
        <v>762</v>
      </c>
      <c r="B765" s="5">
        <v>762</v>
      </c>
    </row>
    <row r="766" spans="1:2" ht="14.25">
      <c r="A766" s="4">
        <v>763</v>
      </c>
      <c r="B766" s="5">
        <v>763</v>
      </c>
    </row>
    <row r="767" spans="1:2" ht="14.25">
      <c r="A767" s="4">
        <v>764</v>
      </c>
      <c r="B767" s="5">
        <v>764</v>
      </c>
    </row>
    <row r="768" spans="1:2" ht="14.25">
      <c r="A768" s="4">
        <v>765</v>
      </c>
      <c r="B768" s="5">
        <v>765</v>
      </c>
    </row>
    <row r="769" spans="1:2" ht="14.25">
      <c r="A769" s="4">
        <v>766</v>
      </c>
      <c r="B769" s="5">
        <v>766</v>
      </c>
    </row>
    <row r="770" spans="1:2" ht="14.25">
      <c r="A770" s="4">
        <v>767</v>
      </c>
      <c r="B770" s="5">
        <v>767</v>
      </c>
    </row>
    <row r="771" spans="1:2" ht="14.25">
      <c r="A771" s="4">
        <v>768</v>
      </c>
      <c r="B771" s="5">
        <v>768</v>
      </c>
    </row>
    <row r="772" spans="1:2" ht="14.25">
      <c r="A772" s="4">
        <v>769</v>
      </c>
      <c r="B772" s="5">
        <v>769</v>
      </c>
    </row>
    <row r="773" spans="1:2" ht="14.25">
      <c r="A773" s="4">
        <v>770</v>
      </c>
      <c r="B773" s="5">
        <v>770</v>
      </c>
    </row>
    <row r="774" spans="1:2" ht="14.25">
      <c r="A774" s="4">
        <v>771</v>
      </c>
      <c r="B774" s="5">
        <v>771</v>
      </c>
    </row>
    <row r="775" spans="1:2" ht="14.25">
      <c r="A775" s="4">
        <v>772</v>
      </c>
      <c r="B775" s="5">
        <v>772</v>
      </c>
    </row>
    <row r="776" spans="1:2" ht="14.25">
      <c r="A776" s="4">
        <v>773</v>
      </c>
      <c r="B776" s="5">
        <v>773</v>
      </c>
    </row>
    <row r="777" spans="1:2" ht="14.25">
      <c r="A777" s="4">
        <v>774</v>
      </c>
      <c r="B777" s="5">
        <v>774</v>
      </c>
    </row>
    <row r="778" spans="1:2" ht="14.25">
      <c r="A778" s="4">
        <v>775</v>
      </c>
      <c r="B778" s="5">
        <v>775</v>
      </c>
    </row>
    <row r="779" spans="1:2" ht="14.25">
      <c r="A779" s="4">
        <v>776</v>
      </c>
      <c r="B779" s="5">
        <v>776</v>
      </c>
    </row>
    <row r="780" spans="1:2" ht="14.25">
      <c r="A780" s="4">
        <v>777</v>
      </c>
      <c r="B780" s="5">
        <v>777</v>
      </c>
    </row>
    <row r="781" spans="1:2" ht="14.25">
      <c r="A781" s="4">
        <v>778</v>
      </c>
      <c r="B781" s="5">
        <v>778</v>
      </c>
    </row>
    <row r="782" spans="1:2" ht="14.25">
      <c r="A782" s="4">
        <v>779</v>
      </c>
      <c r="B782" s="5">
        <v>779</v>
      </c>
    </row>
    <row r="783" spans="1:2" ht="14.25">
      <c r="A783" s="4">
        <v>780</v>
      </c>
      <c r="B783" s="5">
        <v>780</v>
      </c>
    </row>
    <row r="784" spans="1:2" ht="14.25">
      <c r="A784" s="4">
        <v>781</v>
      </c>
      <c r="B784" s="5">
        <v>781</v>
      </c>
    </row>
    <row r="785" spans="1:2" ht="14.25">
      <c r="A785" s="4">
        <v>782</v>
      </c>
      <c r="B785" s="5">
        <v>782</v>
      </c>
    </row>
    <row r="786" spans="1:2" ht="14.25">
      <c r="A786" s="4">
        <v>783</v>
      </c>
      <c r="B786" s="5">
        <v>783</v>
      </c>
    </row>
    <row r="787" spans="1:2" ht="14.25">
      <c r="A787" s="4">
        <v>784</v>
      </c>
      <c r="B787" s="5">
        <v>784</v>
      </c>
    </row>
    <row r="788" spans="1:2" ht="14.25">
      <c r="A788" s="4">
        <v>785</v>
      </c>
      <c r="B788" s="5">
        <v>785</v>
      </c>
    </row>
    <row r="789" spans="1:2" ht="14.25">
      <c r="A789" s="4">
        <v>786</v>
      </c>
      <c r="B789" s="5">
        <v>786</v>
      </c>
    </row>
    <row r="790" spans="1:2" ht="14.25">
      <c r="A790" s="4">
        <v>787</v>
      </c>
      <c r="B790" s="5">
        <v>787</v>
      </c>
    </row>
    <row r="791" spans="1:2" ht="14.25">
      <c r="A791" s="4">
        <v>788</v>
      </c>
      <c r="B791" s="5">
        <v>788</v>
      </c>
    </row>
    <row r="792" spans="1:2" ht="14.25">
      <c r="A792" s="4">
        <v>789</v>
      </c>
      <c r="B792" s="5">
        <v>789</v>
      </c>
    </row>
    <row r="793" spans="1:2" ht="14.25">
      <c r="A793" s="4">
        <v>790</v>
      </c>
      <c r="B793" s="5">
        <v>790</v>
      </c>
    </row>
    <row r="794" spans="1:2" ht="14.25">
      <c r="A794" s="4">
        <v>791</v>
      </c>
      <c r="B794" s="5">
        <v>791</v>
      </c>
    </row>
    <row r="795" spans="1:2" ht="14.25">
      <c r="A795" s="4">
        <v>792</v>
      </c>
      <c r="B795" s="5">
        <v>792</v>
      </c>
    </row>
    <row r="796" spans="1:2" ht="14.25">
      <c r="A796" s="4">
        <v>793</v>
      </c>
      <c r="B796" s="5">
        <v>793</v>
      </c>
    </row>
    <row r="797" spans="1:2" ht="14.25">
      <c r="A797" s="4">
        <v>794</v>
      </c>
      <c r="B797" s="5">
        <v>794</v>
      </c>
    </row>
    <row r="798" spans="1:2" ht="14.25">
      <c r="A798" s="4">
        <v>795</v>
      </c>
      <c r="B798" s="5">
        <v>795</v>
      </c>
    </row>
    <row r="799" spans="1:2" ht="14.25">
      <c r="A799" s="4">
        <v>796</v>
      </c>
      <c r="B799" s="5">
        <v>796</v>
      </c>
    </row>
    <row r="800" spans="1:2" ht="14.25">
      <c r="A800" s="4">
        <v>797</v>
      </c>
      <c r="B800" s="5">
        <v>797</v>
      </c>
    </row>
    <row r="801" spans="1:2" ht="14.25">
      <c r="A801" s="4">
        <v>798</v>
      </c>
      <c r="B801" s="5">
        <v>798</v>
      </c>
    </row>
    <row r="802" spans="1:2" ht="14.25">
      <c r="A802" s="4">
        <v>799</v>
      </c>
      <c r="B802" s="5">
        <v>799</v>
      </c>
    </row>
    <row r="803" spans="1:2" ht="14.25">
      <c r="A803" s="4">
        <v>800</v>
      </c>
      <c r="B803" s="5">
        <v>800</v>
      </c>
    </row>
    <row r="804" spans="1:2" ht="14.25">
      <c r="A804" s="4">
        <v>801</v>
      </c>
      <c r="B804" s="5">
        <v>801</v>
      </c>
    </row>
    <row r="805" spans="1:2" ht="14.25">
      <c r="A805" s="4">
        <v>802</v>
      </c>
      <c r="B805" s="5">
        <v>802</v>
      </c>
    </row>
    <row r="806" spans="1:2" ht="14.25">
      <c r="A806" s="4">
        <v>803</v>
      </c>
      <c r="B806" s="5">
        <v>803</v>
      </c>
    </row>
    <row r="807" spans="1:2" ht="14.25">
      <c r="A807" s="4">
        <v>804</v>
      </c>
      <c r="B807" s="5">
        <v>804</v>
      </c>
    </row>
    <row r="808" spans="1:2" ht="14.25">
      <c r="A808" s="4">
        <v>805</v>
      </c>
      <c r="B808" s="5">
        <v>805</v>
      </c>
    </row>
    <row r="809" spans="1:2" ht="14.25">
      <c r="A809" s="4">
        <v>806</v>
      </c>
      <c r="B809" s="5">
        <v>806</v>
      </c>
    </row>
    <row r="810" spans="1:2" ht="14.25">
      <c r="A810" s="4">
        <v>807</v>
      </c>
      <c r="B810" s="5">
        <v>807</v>
      </c>
    </row>
    <row r="811" spans="1:2" ht="14.25">
      <c r="A811" s="4">
        <v>808</v>
      </c>
      <c r="B811" s="5">
        <v>808</v>
      </c>
    </row>
    <row r="812" spans="1:2" ht="14.25">
      <c r="A812" s="4">
        <v>809</v>
      </c>
      <c r="B812" s="5">
        <v>809</v>
      </c>
    </row>
    <row r="813" spans="1:2" ht="14.25">
      <c r="A813" s="4">
        <v>810</v>
      </c>
      <c r="B813" s="5">
        <v>810</v>
      </c>
    </row>
    <row r="814" spans="1:2" ht="14.25">
      <c r="A814" s="4">
        <v>811</v>
      </c>
      <c r="B814" s="5">
        <v>811</v>
      </c>
    </row>
    <row r="815" spans="1:2" ht="14.25">
      <c r="A815" s="4">
        <v>812</v>
      </c>
      <c r="B815" s="5">
        <v>812</v>
      </c>
    </row>
    <row r="816" spans="1:2" ht="14.25">
      <c r="A816" s="4">
        <v>813</v>
      </c>
      <c r="B816" s="5">
        <v>813</v>
      </c>
    </row>
    <row r="817" spans="1:2" ht="14.25">
      <c r="A817" s="4">
        <v>814</v>
      </c>
      <c r="B817" s="5">
        <v>814</v>
      </c>
    </row>
    <row r="818" spans="1:2" ht="14.25">
      <c r="A818" s="4">
        <v>815</v>
      </c>
      <c r="B818" s="5">
        <v>815</v>
      </c>
    </row>
    <row r="819" spans="1:2" ht="14.25">
      <c r="A819" s="4">
        <v>816</v>
      </c>
      <c r="B819" s="5">
        <v>816</v>
      </c>
    </row>
    <row r="820" spans="1:2" ht="14.25">
      <c r="A820" s="4">
        <v>817</v>
      </c>
      <c r="B820" s="5">
        <v>817</v>
      </c>
    </row>
    <row r="821" spans="1:2" ht="14.25">
      <c r="A821" s="4">
        <v>818</v>
      </c>
      <c r="B821" s="5">
        <v>818</v>
      </c>
    </row>
    <row r="822" spans="1:2" ht="14.25">
      <c r="A822" s="4">
        <v>819</v>
      </c>
      <c r="B822" s="5">
        <v>819</v>
      </c>
    </row>
    <row r="823" spans="1:2" ht="14.25">
      <c r="A823" s="4">
        <v>820</v>
      </c>
      <c r="B823" s="5">
        <v>820</v>
      </c>
    </row>
    <row r="824" spans="1:2" ht="14.25">
      <c r="A824" s="4">
        <v>821</v>
      </c>
      <c r="B824" s="5">
        <v>821</v>
      </c>
    </row>
    <row r="825" spans="1:2" ht="14.25">
      <c r="A825" s="4">
        <v>822</v>
      </c>
      <c r="B825" s="5">
        <v>822</v>
      </c>
    </row>
    <row r="826" spans="1:2" ht="14.25">
      <c r="A826" s="4">
        <v>823</v>
      </c>
      <c r="B826" s="5">
        <v>823</v>
      </c>
    </row>
    <row r="827" spans="1:2" ht="14.25">
      <c r="A827" s="4">
        <v>824</v>
      </c>
      <c r="B827" s="5">
        <v>824</v>
      </c>
    </row>
    <row r="828" spans="1:2" ht="14.25">
      <c r="A828" s="4">
        <v>825</v>
      </c>
      <c r="B828" s="5">
        <v>825</v>
      </c>
    </row>
    <row r="829" spans="1:2" ht="14.25">
      <c r="A829" s="4">
        <v>826</v>
      </c>
      <c r="B829" s="5">
        <v>826</v>
      </c>
    </row>
    <row r="830" spans="1:2" ht="14.25">
      <c r="A830" s="4">
        <v>827</v>
      </c>
      <c r="B830" s="5">
        <v>827</v>
      </c>
    </row>
    <row r="831" spans="1:2" ht="14.25">
      <c r="A831" s="4">
        <v>828</v>
      </c>
      <c r="B831" s="5">
        <v>828</v>
      </c>
    </row>
    <row r="832" spans="1:2" ht="14.25">
      <c r="A832" s="4">
        <v>829</v>
      </c>
      <c r="B832" s="5">
        <v>829</v>
      </c>
    </row>
    <row r="833" spans="1:2" ht="14.25">
      <c r="A833" s="4">
        <v>830</v>
      </c>
      <c r="B833" s="5">
        <v>830</v>
      </c>
    </row>
    <row r="834" spans="1:2" ht="14.25">
      <c r="A834" s="4">
        <v>831</v>
      </c>
      <c r="B834" s="5">
        <v>831</v>
      </c>
    </row>
    <row r="835" spans="1:2" ht="14.25">
      <c r="A835" s="4">
        <v>832</v>
      </c>
      <c r="B835" s="5">
        <v>832</v>
      </c>
    </row>
    <row r="836" spans="1:2" ht="14.25">
      <c r="A836" s="4">
        <v>833</v>
      </c>
      <c r="B836" s="5">
        <v>833</v>
      </c>
    </row>
    <row r="837" spans="1:2" ht="14.25">
      <c r="A837" s="4">
        <v>834</v>
      </c>
      <c r="B837" s="5">
        <v>834</v>
      </c>
    </row>
    <row r="838" spans="1:2" ht="14.25">
      <c r="A838" s="4">
        <v>835</v>
      </c>
      <c r="B838" s="5">
        <v>835</v>
      </c>
    </row>
    <row r="839" spans="1:2" ht="14.25">
      <c r="A839" s="4">
        <v>836</v>
      </c>
      <c r="B839" s="5">
        <v>836</v>
      </c>
    </row>
    <row r="840" spans="1:2" ht="14.25">
      <c r="A840" s="4">
        <v>837</v>
      </c>
      <c r="B840" s="5">
        <v>837</v>
      </c>
    </row>
    <row r="841" spans="1:2" ht="14.25">
      <c r="A841" s="4">
        <v>838</v>
      </c>
      <c r="B841" s="5">
        <v>838</v>
      </c>
    </row>
    <row r="842" spans="1:2" ht="14.25">
      <c r="A842" s="4">
        <v>839</v>
      </c>
      <c r="B842" s="5">
        <v>839</v>
      </c>
    </row>
    <row r="843" spans="1:2" ht="14.25">
      <c r="A843" s="4">
        <v>840</v>
      </c>
      <c r="B843" s="5">
        <v>840</v>
      </c>
    </row>
    <row r="844" spans="1:2" ht="14.25">
      <c r="A844" s="4">
        <v>841</v>
      </c>
      <c r="B844" s="5">
        <v>841</v>
      </c>
    </row>
    <row r="845" spans="1:2" ht="14.25">
      <c r="A845" s="4">
        <v>842</v>
      </c>
      <c r="B845" s="5">
        <v>842</v>
      </c>
    </row>
    <row r="846" spans="1:2" ht="14.25">
      <c r="A846" s="4">
        <v>843</v>
      </c>
      <c r="B846" s="5">
        <v>843</v>
      </c>
    </row>
    <row r="847" spans="1:2" ht="14.25">
      <c r="A847" s="4">
        <v>844</v>
      </c>
      <c r="B847" s="5">
        <v>844</v>
      </c>
    </row>
    <row r="848" spans="1:2" ht="14.25">
      <c r="A848" s="4">
        <v>845</v>
      </c>
      <c r="B848" s="5">
        <v>845</v>
      </c>
    </row>
    <row r="849" spans="1:2" ht="14.25">
      <c r="A849" s="4">
        <v>846</v>
      </c>
      <c r="B849" s="5">
        <v>846</v>
      </c>
    </row>
    <row r="850" spans="1:2" ht="14.25">
      <c r="A850" s="4">
        <v>847</v>
      </c>
      <c r="B850" s="5">
        <v>847</v>
      </c>
    </row>
    <row r="851" spans="1:2" ht="14.25">
      <c r="A851" s="4">
        <v>848</v>
      </c>
      <c r="B851" s="5">
        <v>848</v>
      </c>
    </row>
    <row r="852" spans="1:2" ht="14.25">
      <c r="A852" s="4">
        <v>849</v>
      </c>
      <c r="B852" s="5">
        <v>849</v>
      </c>
    </row>
    <row r="853" spans="1:2" ht="14.25">
      <c r="A853" s="4">
        <v>850</v>
      </c>
      <c r="B853" s="5">
        <v>850</v>
      </c>
    </row>
    <row r="854" spans="1:2" ht="14.25">
      <c r="A854" s="4">
        <v>851</v>
      </c>
      <c r="B854" s="5">
        <v>851</v>
      </c>
    </row>
    <row r="855" spans="1:2" ht="14.25">
      <c r="A855" s="4">
        <v>852</v>
      </c>
      <c r="B855" s="5">
        <v>852</v>
      </c>
    </row>
    <row r="856" spans="1:2" ht="14.25">
      <c r="A856" s="4">
        <v>853</v>
      </c>
      <c r="B856" s="5">
        <v>853</v>
      </c>
    </row>
    <row r="857" spans="1:2" ht="14.25">
      <c r="A857" s="4">
        <v>854</v>
      </c>
      <c r="B857" s="5">
        <v>854</v>
      </c>
    </row>
    <row r="858" spans="1:2" ht="14.25">
      <c r="A858" s="4">
        <v>855</v>
      </c>
      <c r="B858" s="5">
        <v>855</v>
      </c>
    </row>
    <row r="859" spans="1:2" ht="14.25">
      <c r="A859" s="4">
        <v>856</v>
      </c>
      <c r="B859" s="5">
        <v>856</v>
      </c>
    </row>
    <row r="860" spans="1:2" ht="14.25">
      <c r="A860" s="4">
        <v>857</v>
      </c>
      <c r="B860" s="5">
        <v>857</v>
      </c>
    </row>
    <row r="861" spans="1:2" ht="14.25">
      <c r="A861" s="4">
        <v>858</v>
      </c>
      <c r="B861" s="5">
        <v>858</v>
      </c>
    </row>
    <row r="862" spans="1:2" ht="14.25">
      <c r="A862" s="4">
        <v>859</v>
      </c>
      <c r="B862" s="5">
        <v>859</v>
      </c>
    </row>
    <row r="863" spans="1:2" ht="14.25">
      <c r="A863" s="4">
        <v>860</v>
      </c>
      <c r="B863" s="5">
        <v>860</v>
      </c>
    </row>
    <row r="864" spans="1:2" ht="14.25">
      <c r="A864" s="4">
        <v>861</v>
      </c>
      <c r="B864" s="5">
        <v>861</v>
      </c>
    </row>
    <row r="865" spans="1:2" ht="14.25">
      <c r="A865" s="4">
        <v>862</v>
      </c>
      <c r="B865" s="5">
        <v>862</v>
      </c>
    </row>
    <row r="866" spans="1:2" ht="14.25">
      <c r="A866" s="4">
        <v>863</v>
      </c>
      <c r="B866" s="5">
        <v>863</v>
      </c>
    </row>
    <row r="867" spans="1:2" ht="14.25">
      <c r="A867" s="4">
        <v>864</v>
      </c>
      <c r="B867" s="5">
        <v>864</v>
      </c>
    </row>
    <row r="868" spans="1:2" ht="14.25">
      <c r="A868" s="4">
        <v>865</v>
      </c>
      <c r="B868" s="5">
        <v>865</v>
      </c>
    </row>
    <row r="869" spans="1:2" ht="14.25">
      <c r="A869" s="4">
        <v>866</v>
      </c>
      <c r="B869" s="5">
        <v>866</v>
      </c>
    </row>
    <row r="870" spans="1:2" ht="14.25">
      <c r="A870" s="4">
        <v>867</v>
      </c>
      <c r="B870" s="5">
        <v>867</v>
      </c>
    </row>
    <row r="871" spans="1:2" ht="14.25">
      <c r="A871" s="4">
        <v>868</v>
      </c>
      <c r="B871" s="5">
        <v>868</v>
      </c>
    </row>
    <row r="872" spans="1:2" ht="14.25">
      <c r="A872" s="4">
        <v>869</v>
      </c>
      <c r="B872" s="5">
        <v>869</v>
      </c>
    </row>
    <row r="873" spans="1:2" ht="14.25">
      <c r="A873" s="4">
        <v>870</v>
      </c>
      <c r="B873" s="5">
        <v>870</v>
      </c>
    </row>
    <row r="874" spans="1:2" ht="14.25">
      <c r="A874" s="4">
        <v>871</v>
      </c>
      <c r="B874" s="5">
        <v>871</v>
      </c>
    </row>
    <row r="875" spans="1:2" ht="14.25">
      <c r="A875" s="4">
        <v>872</v>
      </c>
      <c r="B875" s="5">
        <v>872</v>
      </c>
    </row>
    <row r="876" spans="1:2" ht="14.25">
      <c r="A876" s="4">
        <v>873</v>
      </c>
      <c r="B876" s="5">
        <v>873</v>
      </c>
    </row>
    <row r="877" spans="1:2" ht="14.25">
      <c r="A877" s="4">
        <v>874</v>
      </c>
      <c r="B877" s="5">
        <v>874</v>
      </c>
    </row>
    <row r="878" spans="1:2" ht="14.25">
      <c r="A878" s="4">
        <v>875</v>
      </c>
      <c r="B878" s="5">
        <v>875</v>
      </c>
    </row>
    <row r="879" spans="1:2" ht="14.25">
      <c r="A879" s="4">
        <v>876</v>
      </c>
      <c r="B879" s="5">
        <v>876</v>
      </c>
    </row>
    <row r="880" spans="1:2" ht="14.25">
      <c r="A880" s="4">
        <v>877</v>
      </c>
      <c r="B880" s="5">
        <v>877</v>
      </c>
    </row>
    <row r="881" spans="1:2" ht="14.25">
      <c r="A881" s="4">
        <v>878</v>
      </c>
      <c r="B881" s="5">
        <v>878</v>
      </c>
    </row>
    <row r="882" spans="1:2" ht="14.25">
      <c r="A882" s="4">
        <v>879</v>
      </c>
      <c r="B882" s="5">
        <v>879</v>
      </c>
    </row>
    <row r="883" spans="1:2" ht="14.25">
      <c r="A883" s="4">
        <v>880</v>
      </c>
      <c r="B883" s="5">
        <v>880</v>
      </c>
    </row>
    <row r="884" spans="1:2" ht="14.25">
      <c r="A884" s="4">
        <v>881</v>
      </c>
      <c r="B884" s="5">
        <v>881</v>
      </c>
    </row>
    <row r="885" spans="1:2" ht="14.25">
      <c r="A885" s="4">
        <v>882</v>
      </c>
      <c r="B885" s="5">
        <v>882</v>
      </c>
    </row>
    <row r="886" spans="1:2" ht="14.25">
      <c r="A886" s="4">
        <v>883</v>
      </c>
      <c r="B886" s="5">
        <v>883</v>
      </c>
    </row>
    <row r="887" spans="1:2" ht="14.25">
      <c r="A887" s="4">
        <v>884</v>
      </c>
      <c r="B887" s="5">
        <v>884</v>
      </c>
    </row>
    <row r="888" spans="1:2" ht="14.25">
      <c r="A888" s="4">
        <v>885</v>
      </c>
      <c r="B888" s="5">
        <v>885</v>
      </c>
    </row>
    <row r="889" spans="1:2" ht="14.25">
      <c r="A889" s="4">
        <v>886</v>
      </c>
      <c r="B889" s="5">
        <v>886</v>
      </c>
    </row>
    <row r="890" spans="1:2" ht="14.25">
      <c r="A890" s="4">
        <v>887</v>
      </c>
      <c r="B890" s="5">
        <v>887</v>
      </c>
    </row>
    <row r="891" spans="1:2" ht="14.25">
      <c r="A891" s="4">
        <v>888</v>
      </c>
      <c r="B891" s="5">
        <v>888</v>
      </c>
    </row>
    <row r="892" spans="1:2" ht="14.25">
      <c r="A892" s="4">
        <v>889</v>
      </c>
      <c r="B892" s="5">
        <v>889</v>
      </c>
    </row>
    <row r="893" spans="1:2" ht="14.25">
      <c r="A893" s="4">
        <v>890</v>
      </c>
      <c r="B893" s="5">
        <v>890</v>
      </c>
    </row>
    <row r="894" spans="1:2" ht="14.25">
      <c r="A894" s="4">
        <v>891</v>
      </c>
      <c r="B894" s="5">
        <v>891</v>
      </c>
    </row>
    <row r="895" spans="1:2" ht="14.25">
      <c r="A895" s="4">
        <v>892</v>
      </c>
      <c r="B895" s="5">
        <v>892</v>
      </c>
    </row>
    <row r="896" spans="1:2" ht="14.25">
      <c r="A896" s="4">
        <v>893</v>
      </c>
      <c r="B896" s="5">
        <v>893</v>
      </c>
    </row>
    <row r="897" spans="1:2" ht="14.25">
      <c r="A897" s="4">
        <v>894</v>
      </c>
      <c r="B897" s="5">
        <v>894</v>
      </c>
    </row>
    <row r="898" spans="1:2" ht="14.25">
      <c r="A898" s="4">
        <v>895</v>
      </c>
      <c r="B898" s="5">
        <v>895</v>
      </c>
    </row>
    <row r="899" spans="1:2" ht="14.25">
      <c r="A899" s="4">
        <v>896</v>
      </c>
      <c r="B899" s="5">
        <v>896</v>
      </c>
    </row>
    <row r="900" spans="1:2" ht="14.25">
      <c r="A900" s="4">
        <v>897</v>
      </c>
      <c r="B900" s="5">
        <v>897</v>
      </c>
    </row>
    <row r="901" spans="1:2" ht="14.25">
      <c r="A901" s="4">
        <v>898</v>
      </c>
      <c r="B901" s="5">
        <v>898</v>
      </c>
    </row>
    <row r="902" spans="1:2" ht="14.25">
      <c r="A902" s="4">
        <v>899</v>
      </c>
      <c r="B902" s="5">
        <v>899</v>
      </c>
    </row>
    <row r="903" spans="1:2" ht="14.25">
      <c r="A903" s="4">
        <v>900</v>
      </c>
      <c r="B903" s="5">
        <v>900</v>
      </c>
    </row>
    <row r="904" spans="1:2" ht="14.25">
      <c r="A904" s="4">
        <v>901</v>
      </c>
      <c r="B904" s="5">
        <v>901</v>
      </c>
    </row>
    <row r="905" spans="1:2" ht="14.25">
      <c r="A905" s="4">
        <v>902</v>
      </c>
      <c r="B905" s="5">
        <v>902</v>
      </c>
    </row>
    <row r="906" spans="1:2" ht="14.25">
      <c r="A906" s="4">
        <v>903</v>
      </c>
      <c r="B906" s="5">
        <v>903</v>
      </c>
    </row>
    <row r="907" spans="1:2" ht="14.25">
      <c r="A907" s="4">
        <v>904</v>
      </c>
      <c r="B907" s="5">
        <v>904</v>
      </c>
    </row>
    <row r="908" spans="1:2" ht="14.25">
      <c r="A908" s="4">
        <v>905</v>
      </c>
      <c r="B908" s="5">
        <v>905</v>
      </c>
    </row>
    <row r="909" spans="1:2" ht="14.25">
      <c r="A909" s="4">
        <v>906</v>
      </c>
      <c r="B909" s="5">
        <v>906</v>
      </c>
    </row>
    <row r="910" spans="1:2" ht="14.25">
      <c r="A910" s="4">
        <v>907</v>
      </c>
      <c r="B910" s="5">
        <v>907</v>
      </c>
    </row>
    <row r="911" spans="1:2" ht="14.25">
      <c r="A911" s="4">
        <v>908</v>
      </c>
      <c r="B911" s="5">
        <v>908</v>
      </c>
    </row>
    <row r="912" spans="1:2" ht="14.25">
      <c r="A912" s="4">
        <v>909</v>
      </c>
      <c r="B912" s="5">
        <v>909</v>
      </c>
    </row>
    <row r="913" spans="1:2" ht="14.25">
      <c r="A913" s="4">
        <v>910</v>
      </c>
      <c r="B913" s="5">
        <v>910</v>
      </c>
    </row>
    <row r="914" spans="1:2" ht="14.25">
      <c r="A914" s="4">
        <v>911</v>
      </c>
      <c r="B914" s="5">
        <v>911</v>
      </c>
    </row>
    <row r="915" spans="1:2" ht="14.25">
      <c r="A915" s="4">
        <v>912</v>
      </c>
      <c r="B915" s="5">
        <v>912</v>
      </c>
    </row>
    <row r="916" spans="1:2" ht="14.25">
      <c r="A916" s="4">
        <v>913</v>
      </c>
      <c r="B916" s="5">
        <v>913</v>
      </c>
    </row>
    <row r="917" spans="1:2" ht="14.25">
      <c r="A917" s="4">
        <v>914</v>
      </c>
      <c r="B917" s="5">
        <v>914</v>
      </c>
    </row>
    <row r="918" spans="1:2" ht="14.25">
      <c r="A918" s="4">
        <v>915</v>
      </c>
      <c r="B918" s="5">
        <v>915</v>
      </c>
    </row>
    <row r="919" spans="1:2" ht="14.25">
      <c r="A919" s="4">
        <v>916</v>
      </c>
      <c r="B919" s="5">
        <v>916</v>
      </c>
    </row>
    <row r="920" spans="1:2" ht="14.25">
      <c r="A920" s="4">
        <v>917</v>
      </c>
      <c r="B920" s="5">
        <v>917</v>
      </c>
    </row>
    <row r="921" spans="1:2" ht="14.25">
      <c r="A921" s="4">
        <v>918</v>
      </c>
      <c r="B921" s="5">
        <v>918</v>
      </c>
    </row>
    <row r="922" spans="1:2" ht="14.25">
      <c r="A922" s="4">
        <v>919</v>
      </c>
      <c r="B922" s="5">
        <v>919</v>
      </c>
    </row>
    <row r="923" spans="1:2" ht="14.25">
      <c r="A923" s="4">
        <v>920</v>
      </c>
      <c r="B923" s="5">
        <v>920</v>
      </c>
    </row>
    <row r="924" spans="1:2" ht="14.25">
      <c r="A924" s="4">
        <v>921</v>
      </c>
      <c r="B924" s="5">
        <v>921</v>
      </c>
    </row>
    <row r="925" spans="1:2" ht="14.25">
      <c r="A925" s="4">
        <v>922</v>
      </c>
      <c r="B925" s="5">
        <v>922</v>
      </c>
    </row>
    <row r="926" spans="1:2" ht="14.25">
      <c r="A926" s="4">
        <v>923</v>
      </c>
      <c r="B926" s="5">
        <v>923</v>
      </c>
    </row>
    <row r="927" spans="1:2" ht="14.25">
      <c r="A927" s="4">
        <v>924</v>
      </c>
      <c r="B927" s="5">
        <v>924</v>
      </c>
    </row>
    <row r="928" spans="1:2" ht="14.25">
      <c r="A928" s="4">
        <v>925</v>
      </c>
      <c r="B928" s="5">
        <v>925</v>
      </c>
    </row>
    <row r="929" spans="1:2" ht="14.25">
      <c r="A929" s="4">
        <v>926</v>
      </c>
      <c r="B929" s="5">
        <v>926</v>
      </c>
    </row>
    <row r="930" spans="1:2" ht="14.25">
      <c r="A930" s="4">
        <v>927</v>
      </c>
      <c r="B930" s="5">
        <v>927</v>
      </c>
    </row>
    <row r="931" spans="1:2" ht="14.25">
      <c r="A931" s="4">
        <v>928</v>
      </c>
      <c r="B931" s="5">
        <v>928</v>
      </c>
    </row>
    <row r="932" spans="1:2" ht="14.25">
      <c r="A932" s="4">
        <v>929</v>
      </c>
      <c r="B932" s="5">
        <v>929</v>
      </c>
    </row>
    <row r="933" spans="1:2" ht="14.25">
      <c r="A933" s="4">
        <v>930</v>
      </c>
      <c r="B933" s="5">
        <v>930</v>
      </c>
    </row>
    <row r="934" spans="1:2" ht="14.25">
      <c r="A934" s="4">
        <v>931</v>
      </c>
      <c r="B934" s="5">
        <v>931</v>
      </c>
    </row>
    <row r="935" spans="1:2" ht="14.25">
      <c r="A935" s="4">
        <v>932</v>
      </c>
      <c r="B935" s="5">
        <v>932</v>
      </c>
    </row>
    <row r="936" spans="1:2" ht="14.25">
      <c r="A936" s="4">
        <v>933</v>
      </c>
      <c r="B936" s="5">
        <v>933</v>
      </c>
    </row>
    <row r="937" spans="1:2" ht="14.25">
      <c r="A937" s="4">
        <v>934</v>
      </c>
      <c r="B937" s="5">
        <v>934</v>
      </c>
    </row>
    <row r="938" spans="1:2" ht="14.25">
      <c r="A938" s="4">
        <v>935</v>
      </c>
      <c r="B938" s="5">
        <v>935</v>
      </c>
    </row>
    <row r="939" spans="1:2" ht="14.25">
      <c r="A939" s="4">
        <v>936</v>
      </c>
      <c r="B939" s="5">
        <v>936</v>
      </c>
    </row>
    <row r="940" spans="1:2" ht="14.25">
      <c r="A940" s="4">
        <v>937</v>
      </c>
      <c r="B940" s="5">
        <v>937</v>
      </c>
    </row>
    <row r="941" spans="1:2" ht="14.25">
      <c r="A941" s="4">
        <v>938</v>
      </c>
      <c r="B941" s="5">
        <v>938</v>
      </c>
    </row>
    <row r="942" spans="1:2" ht="14.25">
      <c r="A942" s="4">
        <v>939</v>
      </c>
      <c r="B942" s="5">
        <v>939</v>
      </c>
    </row>
    <row r="943" spans="1:2" ht="14.25">
      <c r="A943" s="4">
        <v>940</v>
      </c>
      <c r="B943" s="5">
        <v>940</v>
      </c>
    </row>
    <row r="944" spans="1:2" ht="14.25">
      <c r="A944" s="4">
        <v>941</v>
      </c>
      <c r="B944" s="5">
        <v>941</v>
      </c>
    </row>
    <row r="945" spans="1:2" ht="14.25">
      <c r="A945" s="4">
        <v>942</v>
      </c>
      <c r="B945" s="5">
        <v>942</v>
      </c>
    </row>
    <row r="946" spans="1:2" ht="14.25">
      <c r="A946" s="4">
        <v>943</v>
      </c>
      <c r="B946" s="5">
        <v>943</v>
      </c>
    </row>
    <row r="947" spans="1:2" ht="14.25">
      <c r="A947" s="4">
        <v>944</v>
      </c>
      <c r="B947" s="5">
        <v>944</v>
      </c>
    </row>
    <row r="948" spans="1:2" ht="14.25">
      <c r="A948" s="4">
        <v>945</v>
      </c>
      <c r="B948" s="5">
        <v>945</v>
      </c>
    </row>
    <row r="949" spans="1:2" ht="14.25">
      <c r="A949" s="4">
        <v>946</v>
      </c>
      <c r="B949" s="5">
        <v>946</v>
      </c>
    </row>
    <row r="950" spans="1:2" ht="14.25">
      <c r="A950" s="4">
        <v>947</v>
      </c>
      <c r="B950" s="5">
        <v>947</v>
      </c>
    </row>
    <row r="951" spans="1:2" ht="14.25">
      <c r="A951" s="4">
        <v>948</v>
      </c>
      <c r="B951" s="5">
        <v>948</v>
      </c>
    </row>
    <row r="952" spans="1:2" ht="14.25">
      <c r="A952" s="4">
        <v>949</v>
      </c>
      <c r="B952" s="5">
        <v>949</v>
      </c>
    </row>
    <row r="953" spans="1:2" ht="14.25">
      <c r="A953" s="4">
        <v>950</v>
      </c>
      <c r="B953" s="5">
        <v>950</v>
      </c>
    </row>
    <row r="954" spans="1:2" ht="14.25">
      <c r="A954" s="4">
        <v>951</v>
      </c>
      <c r="B954" s="5">
        <v>951</v>
      </c>
    </row>
    <row r="955" spans="1:2" ht="14.25">
      <c r="A955" s="4">
        <v>952</v>
      </c>
      <c r="B955" s="5">
        <v>952</v>
      </c>
    </row>
    <row r="956" spans="1:2" ht="14.25">
      <c r="A956" s="4">
        <v>953</v>
      </c>
      <c r="B956" s="5">
        <v>953</v>
      </c>
    </row>
    <row r="957" spans="1:2" ht="14.25">
      <c r="A957" s="4">
        <v>954</v>
      </c>
      <c r="B957" s="5">
        <v>954</v>
      </c>
    </row>
    <row r="958" spans="1:2" ht="14.25">
      <c r="A958" s="4">
        <v>955</v>
      </c>
      <c r="B958" s="5">
        <v>955</v>
      </c>
    </row>
    <row r="959" spans="1:2" ht="14.25">
      <c r="A959" s="4">
        <v>956</v>
      </c>
      <c r="B959" s="5">
        <v>956</v>
      </c>
    </row>
    <row r="960" spans="1:2" ht="14.25">
      <c r="A960" s="4">
        <v>957</v>
      </c>
      <c r="B960" s="5">
        <v>957</v>
      </c>
    </row>
    <row r="961" spans="1:2" ht="14.25">
      <c r="A961" s="4">
        <v>958</v>
      </c>
      <c r="B961" s="5">
        <v>958</v>
      </c>
    </row>
    <row r="962" spans="1:2" ht="14.25">
      <c r="A962" s="4">
        <v>959</v>
      </c>
      <c r="B962" s="5">
        <v>959</v>
      </c>
    </row>
    <row r="963" spans="1:2" ht="14.25">
      <c r="A963" s="4">
        <v>960</v>
      </c>
      <c r="B963" s="5">
        <v>960</v>
      </c>
    </row>
    <row r="964" spans="1:2" ht="14.25">
      <c r="A964" s="4">
        <v>961</v>
      </c>
      <c r="B964" s="5">
        <v>961</v>
      </c>
    </row>
    <row r="965" spans="1:2" ht="14.25">
      <c r="A965" s="4">
        <v>962</v>
      </c>
      <c r="B965" s="5">
        <v>962</v>
      </c>
    </row>
    <row r="966" spans="1:2" ht="14.25">
      <c r="A966" s="4">
        <v>963</v>
      </c>
      <c r="B966" s="5">
        <v>963</v>
      </c>
    </row>
    <row r="967" spans="1:2" ht="14.25">
      <c r="A967" s="4">
        <v>964</v>
      </c>
      <c r="B967" s="5">
        <v>964</v>
      </c>
    </row>
    <row r="968" spans="1:2" ht="14.25">
      <c r="A968" s="4">
        <v>965</v>
      </c>
      <c r="B968" s="5">
        <v>965</v>
      </c>
    </row>
    <row r="969" spans="1:2" ht="14.25">
      <c r="A969" s="4">
        <v>966</v>
      </c>
      <c r="B969" s="5">
        <v>966</v>
      </c>
    </row>
    <row r="970" spans="1:2" ht="14.25">
      <c r="A970" s="4">
        <v>967</v>
      </c>
      <c r="B970" s="5">
        <v>967</v>
      </c>
    </row>
    <row r="971" spans="1:2" ht="14.25">
      <c r="A971" s="4">
        <v>968</v>
      </c>
      <c r="B971" s="5">
        <v>968</v>
      </c>
    </row>
    <row r="972" spans="1:2" ht="14.25">
      <c r="A972" s="4">
        <v>969</v>
      </c>
      <c r="B972" s="5">
        <v>969</v>
      </c>
    </row>
    <row r="973" spans="1:2" ht="14.25">
      <c r="A973" s="4">
        <v>970</v>
      </c>
      <c r="B973" s="5">
        <v>970</v>
      </c>
    </row>
    <row r="974" spans="1:2" ht="14.25">
      <c r="A974" s="4">
        <v>971</v>
      </c>
      <c r="B974" s="5">
        <v>971</v>
      </c>
    </row>
    <row r="975" spans="1:2" ht="14.25">
      <c r="A975" s="4">
        <v>972</v>
      </c>
      <c r="B975" s="5">
        <v>972</v>
      </c>
    </row>
    <row r="976" spans="1:2" ht="14.25">
      <c r="A976" s="4">
        <v>973</v>
      </c>
      <c r="B976" s="5">
        <v>973</v>
      </c>
    </row>
    <row r="977" spans="1:2" ht="14.25">
      <c r="A977" s="4">
        <v>974</v>
      </c>
      <c r="B977" s="5">
        <v>974</v>
      </c>
    </row>
    <row r="978" spans="1:2" ht="14.25">
      <c r="A978" s="4">
        <v>975</v>
      </c>
      <c r="B978" s="5">
        <v>975</v>
      </c>
    </row>
    <row r="979" spans="1:2" ht="14.25">
      <c r="A979" s="4">
        <v>976</v>
      </c>
      <c r="B979" s="5">
        <v>976</v>
      </c>
    </row>
    <row r="980" spans="1:2" ht="14.25">
      <c r="A980" s="4">
        <v>977</v>
      </c>
      <c r="B980" s="5">
        <v>977</v>
      </c>
    </row>
    <row r="981" spans="1:2" ht="14.25">
      <c r="A981" s="4">
        <v>978</v>
      </c>
      <c r="B981" s="5">
        <v>978</v>
      </c>
    </row>
    <row r="982" spans="1:2" ht="14.25">
      <c r="A982" s="4">
        <v>979</v>
      </c>
      <c r="B982" s="5">
        <v>979</v>
      </c>
    </row>
    <row r="983" spans="1:2" ht="14.25">
      <c r="A983" s="4">
        <v>980</v>
      </c>
      <c r="B983" s="5">
        <v>980</v>
      </c>
    </row>
    <row r="984" spans="1:2" ht="14.25">
      <c r="A984" s="4">
        <v>981</v>
      </c>
      <c r="B984" s="5">
        <v>981</v>
      </c>
    </row>
    <row r="985" spans="1:2" ht="14.25">
      <c r="A985" s="4">
        <v>982</v>
      </c>
      <c r="B985" s="5">
        <v>982</v>
      </c>
    </row>
    <row r="986" spans="1:2" ht="14.25">
      <c r="A986" s="4">
        <v>983</v>
      </c>
      <c r="B986" s="5">
        <v>983</v>
      </c>
    </row>
    <row r="987" spans="1:2" ht="14.25">
      <c r="A987" s="4">
        <v>984</v>
      </c>
      <c r="B987" s="5">
        <v>984</v>
      </c>
    </row>
    <row r="988" spans="1:2" ht="14.25">
      <c r="A988" s="4">
        <v>985</v>
      </c>
      <c r="B988" s="5">
        <v>985</v>
      </c>
    </row>
    <row r="989" spans="1:2" ht="14.25">
      <c r="A989" s="4">
        <v>986</v>
      </c>
      <c r="B989" s="5">
        <v>986</v>
      </c>
    </row>
    <row r="990" spans="1:2" ht="14.25">
      <c r="A990" s="4">
        <v>987</v>
      </c>
      <c r="B990" s="5">
        <v>987</v>
      </c>
    </row>
    <row r="991" spans="1:2" ht="14.25">
      <c r="A991" s="4">
        <v>988</v>
      </c>
      <c r="B991" s="5">
        <v>988</v>
      </c>
    </row>
    <row r="992" spans="1:2" ht="14.25">
      <c r="A992" s="4">
        <v>989</v>
      </c>
      <c r="B992" s="5">
        <v>989</v>
      </c>
    </row>
    <row r="993" spans="1:2" ht="14.25">
      <c r="A993" s="4">
        <v>990</v>
      </c>
      <c r="B993" s="5">
        <v>990</v>
      </c>
    </row>
    <row r="994" spans="1:2" ht="14.25">
      <c r="A994" s="4">
        <v>991</v>
      </c>
      <c r="B994" s="5">
        <v>991</v>
      </c>
    </row>
    <row r="995" spans="1:2" ht="14.25">
      <c r="A995" s="4">
        <v>992</v>
      </c>
      <c r="B995" s="5">
        <v>992</v>
      </c>
    </row>
    <row r="996" spans="1:2" ht="14.25">
      <c r="A996" s="4">
        <v>993</v>
      </c>
      <c r="B996" s="5">
        <v>993</v>
      </c>
    </row>
    <row r="997" spans="1:2" ht="14.25">
      <c r="A997" s="4">
        <v>994</v>
      </c>
      <c r="B997" s="5">
        <v>994</v>
      </c>
    </row>
    <row r="998" spans="1:2" ht="14.25">
      <c r="A998" s="4">
        <v>995</v>
      </c>
      <c r="B998" s="5">
        <v>995</v>
      </c>
    </row>
    <row r="999" spans="1:2" ht="14.25">
      <c r="A999" s="4">
        <v>996</v>
      </c>
      <c r="B999" s="5">
        <v>996</v>
      </c>
    </row>
    <row r="1000" spans="1:2" ht="14.25">
      <c r="A1000" s="4">
        <v>997</v>
      </c>
      <c r="B1000" s="5">
        <v>997</v>
      </c>
    </row>
    <row r="1001" spans="1:2" ht="14.25">
      <c r="A1001" s="4">
        <v>998</v>
      </c>
      <c r="B1001" s="5">
        <v>998</v>
      </c>
    </row>
    <row r="1002" spans="1:2" ht="14.25">
      <c r="A1002" s="4">
        <v>999</v>
      </c>
      <c r="B1002" s="5">
        <v>999</v>
      </c>
    </row>
    <row r="1003" spans="1:2" ht="14.25">
      <c r="A1003" s="4">
        <v>1000</v>
      </c>
      <c r="B1003" s="5">
        <v>1000</v>
      </c>
    </row>
    <row r="1004" spans="1:2" ht="14.25">
      <c r="A1004" s="4">
        <v>1001</v>
      </c>
      <c r="B1004" s="5">
        <v>1001</v>
      </c>
    </row>
    <row r="1005" spans="1:2" ht="14.25">
      <c r="A1005" s="4">
        <v>1002</v>
      </c>
      <c r="B1005" s="5">
        <v>1002</v>
      </c>
    </row>
    <row r="1006" spans="1:2" ht="14.25">
      <c r="A1006" s="4">
        <v>1003</v>
      </c>
      <c r="B1006" s="5">
        <v>1003</v>
      </c>
    </row>
    <row r="1007" spans="1:2" ht="14.25">
      <c r="A1007" s="4">
        <v>1004</v>
      </c>
      <c r="B1007" s="5">
        <v>1004</v>
      </c>
    </row>
    <row r="1008" spans="1:2" ht="14.25">
      <c r="A1008" s="4">
        <v>1005</v>
      </c>
      <c r="B1008" s="5">
        <v>1005</v>
      </c>
    </row>
    <row r="1009" spans="1:2" ht="14.25">
      <c r="A1009" s="4">
        <v>1006</v>
      </c>
      <c r="B1009" s="5">
        <v>1006</v>
      </c>
    </row>
    <row r="1010" spans="1:2" ht="14.25">
      <c r="A1010" s="4">
        <v>1007</v>
      </c>
      <c r="B1010" s="5">
        <v>1007</v>
      </c>
    </row>
    <row r="1011" spans="1:2" ht="14.25">
      <c r="A1011" s="4">
        <v>1008</v>
      </c>
      <c r="B1011" s="5">
        <v>1008</v>
      </c>
    </row>
    <row r="1012" spans="1:2" ht="14.25">
      <c r="A1012" s="4">
        <v>1009</v>
      </c>
      <c r="B1012" s="5">
        <v>1009</v>
      </c>
    </row>
    <row r="1013" spans="1:2" ht="14.25">
      <c r="A1013" s="4">
        <v>1010</v>
      </c>
      <c r="B1013" s="5">
        <v>1010</v>
      </c>
    </row>
    <row r="1014" spans="1:2" ht="14.25">
      <c r="A1014" s="4">
        <v>1011</v>
      </c>
      <c r="B1014" s="5">
        <v>1011</v>
      </c>
    </row>
    <row r="1015" spans="1:2" ht="14.25">
      <c r="A1015" s="4">
        <v>1012</v>
      </c>
      <c r="B1015" s="5">
        <v>1012</v>
      </c>
    </row>
    <row r="1016" spans="1:2" ht="14.25">
      <c r="A1016" s="4">
        <v>1013</v>
      </c>
      <c r="B1016" s="5">
        <v>1013</v>
      </c>
    </row>
    <row r="1017" spans="1:2" ht="14.25">
      <c r="A1017" s="4">
        <v>1014</v>
      </c>
      <c r="B1017" s="5">
        <v>1014</v>
      </c>
    </row>
    <row r="1018" spans="1:2" ht="14.25">
      <c r="A1018" s="4">
        <v>1015</v>
      </c>
      <c r="B1018" s="5">
        <v>1015</v>
      </c>
    </row>
    <row r="1019" spans="1:2" ht="14.25">
      <c r="A1019" s="4">
        <v>1016</v>
      </c>
      <c r="B1019" s="5">
        <v>1016</v>
      </c>
    </row>
    <row r="1020" spans="1:2" ht="14.25">
      <c r="A1020" s="4">
        <v>1017</v>
      </c>
      <c r="B1020" s="5">
        <v>1017</v>
      </c>
    </row>
    <row r="1021" spans="1:2" ht="14.25">
      <c r="A1021" s="4">
        <v>1018</v>
      </c>
      <c r="B1021" s="5">
        <v>1018</v>
      </c>
    </row>
    <row r="1022" spans="1:2" ht="14.25">
      <c r="A1022" s="4">
        <v>1019</v>
      </c>
      <c r="B1022" s="5">
        <v>1019</v>
      </c>
    </row>
    <row r="1023" spans="1:2" ht="14.25">
      <c r="A1023" s="4">
        <v>1020</v>
      </c>
      <c r="B1023" s="5">
        <v>1020</v>
      </c>
    </row>
    <row r="1024" spans="1:2" ht="14.25">
      <c r="A1024" s="4">
        <v>1021</v>
      </c>
      <c r="B1024" s="5">
        <v>1021</v>
      </c>
    </row>
    <row r="1025" spans="1:2" ht="14.25">
      <c r="A1025" s="4">
        <v>1022</v>
      </c>
      <c r="B1025" s="5">
        <v>1022</v>
      </c>
    </row>
    <row r="1026" spans="1:2" ht="14.25">
      <c r="A1026" s="4">
        <v>1023</v>
      </c>
      <c r="B1026" s="5">
        <v>1023</v>
      </c>
    </row>
    <row r="1027" spans="1:2" ht="14.25">
      <c r="A1027" s="4">
        <v>1024</v>
      </c>
      <c r="B1027" s="5">
        <v>1024</v>
      </c>
    </row>
    <row r="1028" spans="1:2" ht="14.25">
      <c r="A1028" s="4">
        <v>1025</v>
      </c>
      <c r="B1028" s="5">
        <v>1025</v>
      </c>
    </row>
    <row r="1029" spans="1:2" ht="14.25">
      <c r="A1029" s="4">
        <v>1026</v>
      </c>
      <c r="B1029" s="5">
        <v>1026</v>
      </c>
    </row>
    <row r="1030" spans="1:2" ht="14.25">
      <c r="A1030" s="4">
        <v>1027</v>
      </c>
      <c r="B1030" s="5">
        <v>1027</v>
      </c>
    </row>
    <row r="1031" spans="1:2" ht="14.25">
      <c r="A1031" s="4">
        <v>1028</v>
      </c>
      <c r="B1031" s="5">
        <v>1028</v>
      </c>
    </row>
    <row r="1032" spans="1:2" ht="14.25">
      <c r="A1032" s="4">
        <v>1029</v>
      </c>
      <c r="B1032" s="5">
        <v>1029</v>
      </c>
    </row>
    <row r="1033" spans="1:2" ht="14.25">
      <c r="A1033" s="4">
        <v>1030</v>
      </c>
      <c r="B1033" s="5">
        <v>1030</v>
      </c>
    </row>
    <row r="1034" spans="1:2" ht="14.25">
      <c r="A1034" s="4">
        <v>1031</v>
      </c>
      <c r="B1034" s="5">
        <v>1031</v>
      </c>
    </row>
    <row r="1035" spans="1:2" ht="14.25">
      <c r="A1035" s="4">
        <v>1032</v>
      </c>
      <c r="B1035" s="5">
        <v>1032</v>
      </c>
    </row>
    <row r="1036" spans="1:2" ht="14.25">
      <c r="A1036" s="4">
        <v>1033</v>
      </c>
      <c r="B1036" s="5">
        <v>1033</v>
      </c>
    </row>
    <row r="1037" spans="1:2" ht="14.25">
      <c r="A1037" s="4">
        <v>1034</v>
      </c>
      <c r="B1037" s="5">
        <v>1034</v>
      </c>
    </row>
    <row r="1038" spans="1:2" ht="14.25">
      <c r="A1038" s="4">
        <v>1035</v>
      </c>
      <c r="B1038" s="5">
        <v>1035</v>
      </c>
    </row>
    <row r="1039" spans="1:2" ht="14.25">
      <c r="A1039" s="4">
        <v>1036</v>
      </c>
      <c r="B1039" s="5">
        <v>1036</v>
      </c>
    </row>
    <row r="1040" spans="1:2" ht="14.25">
      <c r="A1040" s="4">
        <v>1037</v>
      </c>
      <c r="B1040" s="5">
        <v>1037</v>
      </c>
    </row>
    <row r="1041" spans="1:2" ht="14.25">
      <c r="A1041" s="4">
        <v>1038</v>
      </c>
      <c r="B1041" s="5">
        <v>1038</v>
      </c>
    </row>
    <row r="1042" spans="1:2" ht="14.25">
      <c r="A1042" s="4">
        <v>1039</v>
      </c>
      <c r="B1042" s="5">
        <v>1039</v>
      </c>
    </row>
    <row r="1043" spans="1:2" ht="14.25">
      <c r="A1043" s="4">
        <v>1040</v>
      </c>
      <c r="B1043" s="5">
        <v>1040</v>
      </c>
    </row>
    <row r="1044" spans="1:2" ht="14.25">
      <c r="A1044" s="4">
        <v>1041</v>
      </c>
      <c r="B1044" s="5">
        <v>1041</v>
      </c>
    </row>
    <row r="1045" spans="1:2" ht="14.25">
      <c r="A1045" s="4">
        <v>1042</v>
      </c>
      <c r="B1045" s="5">
        <v>1042</v>
      </c>
    </row>
    <row r="1046" spans="1:2" ht="14.25">
      <c r="A1046" s="4">
        <v>1043</v>
      </c>
      <c r="B1046" s="5">
        <v>1043</v>
      </c>
    </row>
    <row r="1047" spans="1:2" ht="14.25">
      <c r="A1047" s="4">
        <v>1044</v>
      </c>
      <c r="B1047" s="5">
        <v>1044</v>
      </c>
    </row>
    <row r="1048" spans="1:2" ht="14.25">
      <c r="A1048" s="4">
        <v>1045</v>
      </c>
      <c r="B1048" s="5">
        <v>1045</v>
      </c>
    </row>
    <row r="1049" spans="1:2" ht="14.25">
      <c r="A1049" s="4">
        <v>1046</v>
      </c>
      <c r="B1049" s="5">
        <v>1046</v>
      </c>
    </row>
    <row r="1050" spans="1:2" ht="14.25">
      <c r="A1050" s="4">
        <v>1047</v>
      </c>
      <c r="B1050" s="5">
        <v>1047</v>
      </c>
    </row>
    <row r="1051" spans="1:2" ht="14.25">
      <c r="A1051" s="4">
        <v>1048</v>
      </c>
      <c r="B1051" s="5">
        <v>1048</v>
      </c>
    </row>
    <row r="1052" spans="1:2" ht="14.25">
      <c r="A1052" s="4">
        <v>1049</v>
      </c>
      <c r="B1052" s="5">
        <v>1049</v>
      </c>
    </row>
    <row r="1053" spans="1:2" ht="14.25">
      <c r="A1053" s="4">
        <v>1050</v>
      </c>
      <c r="B1053" s="5">
        <v>1050</v>
      </c>
    </row>
    <row r="1054" spans="1:2" ht="14.25">
      <c r="A1054" s="4">
        <v>1051</v>
      </c>
      <c r="B1054" s="5">
        <v>1051</v>
      </c>
    </row>
    <row r="1055" spans="1:2" ht="14.25">
      <c r="A1055" s="4">
        <v>1052</v>
      </c>
      <c r="B1055" s="5">
        <v>1052</v>
      </c>
    </row>
    <row r="1056" spans="1:2" ht="14.25">
      <c r="A1056" s="4">
        <v>1053</v>
      </c>
      <c r="B1056" s="5">
        <v>1053</v>
      </c>
    </row>
    <row r="1057" spans="1:2" ht="14.25">
      <c r="A1057" s="4">
        <v>1054</v>
      </c>
      <c r="B1057" s="5">
        <v>1054</v>
      </c>
    </row>
    <row r="1058" spans="1:2" ht="14.25">
      <c r="A1058" s="4">
        <v>1055</v>
      </c>
      <c r="B1058" s="5">
        <v>1055</v>
      </c>
    </row>
    <row r="1059" spans="1:2" ht="14.25">
      <c r="A1059" s="4">
        <v>1056</v>
      </c>
      <c r="B1059" s="5">
        <v>1056</v>
      </c>
    </row>
    <row r="1060" spans="1:2" ht="14.25">
      <c r="A1060" s="4">
        <v>1057</v>
      </c>
      <c r="B1060" s="5">
        <v>1057</v>
      </c>
    </row>
    <row r="1061" spans="1:2" ht="14.25">
      <c r="A1061" s="4">
        <v>1058</v>
      </c>
      <c r="B1061" s="5">
        <v>1058</v>
      </c>
    </row>
    <row r="1062" spans="1:2" ht="14.25">
      <c r="A1062" s="4">
        <v>1059</v>
      </c>
      <c r="B1062" s="5">
        <v>1059</v>
      </c>
    </row>
    <row r="1063" spans="1:2" ht="14.25">
      <c r="A1063" s="4">
        <v>1060</v>
      </c>
      <c r="B1063" s="5">
        <v>1060</v>
      </c>
    </row>
    <row r="1064" spans="1:2" ht="14.25">
      <c r="A1064" s="4">
        <v>1061</v>
      </c>
      <c r="B1064" s="5">
        <v>1061</v>
      </c>
    </row>
    <row r="1065" spans="1:2" ht="14.25">
      <c r="A1065" s="4">
        <v>1062</v>
      </c>
      <c r="B1065" s="5">
        <v>1062</v>
      </c>
    </row>
    <row r="1066" spans="1:2" ht="14.25">
      <c r="A1066" s="4">
        <v>1063</v>
      </c>
      <c r="B1066" s="5">
        <v>1063</v>
      </c>
    </row>
    <row r="1067" spans="1:2" ht="14.25">
      <c r="A1067" s="4">
        <v>1064</v>
      </c>
      <c r="B1067" s="5">
        <v>1064</v>
      </c>
    </row>
    <row r="1068" spans="1:2" ht="14.25">
      <c r="A1068" s="4">
        <v>1065</v>
      </c>
      <c r="B1068" s="5">
        <v>1065</v>
      </c>
    </row>
    <row r="1069" spans="1:2" ht="14.25">
      <c r="A1069" s="4">
        <v>1066</v>
      </c>
      <c r="B1069" s="5">
        <v>1066</v>
      </c>
    </row>
    <row r="1070" spans="1:2" ht="14.25">
      <c r="A1070" s="4">
        <v>1067</v>
      </c>
      <c r="B1070" s="5">
        <v>1067</v>
      </c>
    </row>
    <row r="1071" spans="1:2" ht="14.25">
      <c r="A1071" s="4">
        <v>1068</v>
      </c>
      <c r="B1071" s="5">
        <v>1068</v>
      </c>
    </row>
    <row r="1072" spans="1:2" ht="14.25">
      <c r="A1072" s="4">
        <v>1069</v>
      </c>
      <c r="B1072" s="5">
        <v>1069</v>
      </c>
    </row>
    <row r="1073" spans="1:2" ht="14.25">
      <c r="A1073" s="4">
        <v>1070</v>
      </c>
      <c r="B1073" s="5">
        <v>1070</v>
      </c>
    </row>
    <row r="1074" spans="1:2" ht="14.25">
      <c r="A1074" s="4">
        <v>1071</v>
      </c>
      <c r="B1074" s="5">
        <v>1071</v>
      </c>
    </row>
    <row r="1075" spans="1:2" ht="14.25">
      <c r="A1075" s="4">
        <v>1072</v>
      </c>
      <c r="B1075" s="5">
        <v>1072</v>
      </c>
    </row>
    <row r="1076" spans="1:2" ht="14.25">
      <c r="A1076" s="4">
        <v>1073</v>
      </c>
      <c r="B1076" s="5">
        <v>1073</v>
      </c>
    </row>
    <row r="1077" spans="1:2" ht="14.25">
      <c r="A1077" s="4">
        <v>1074</v>
      </c>
      <c r="B1077" s="5">
        <v>1074</v>
      </c>
    </row>
    <row r="1078" spans="1:2" ht="14.25">
      <c r="A1078" s="4">
        <v>1075</v>
      </c>
      <c r="B1078" s="5">
        <v>1075</v>
      </c>
    </row>
    <row r="1079" spans="1:2" ht="14.25">
      <c r="A1079" s="4">
        <v>1076</v>
      </c>
      <c r="B1079" s="5">
        <v>1076</v>
      </c>
    </row>
    <row r="1080" spans="1:2" ht="14.25">
      <c r="A1080" s="4">
        <v>1077</v>
      </c>
      <c r="B1080" s="5">
        <v>1077</v>
      </c>
    </row>
    <row r="1081" spans="1:2" ht="14.25">
      <c r="A1081" s="4">
        <v>1078</v>
      </c>
      <c r="B1081" s="5">
        <v>1078</v>
      </c>
    </row>
    <row r="1082" spans="1:2" ht="14.25">
      <c r="A1082" s="4">
        <v>1079</v>
      </c>
      <c r="B1082" s="5">
        <v>1079</v>
      </c>
    </row>
    <row r="1083" spans="1:2" ht="14.25">
      <c r="A1083" s="4">
        <v>1080</v>
      </c>
      <c r="B1083" s="5">
        <v>1080</v>
      </c>
    </row>
    <row r="1084" spans="1:2" ht="14.25">
      <c r="A1084" s="4">
        <v>1081</v>
      </c>
      <c r="B1084" s="5">
        <v>1081</v>
      </c>
    </row>
    <row r="1085" spans="1:2" ht="14.25">
      <c r="A1085" s="4">
        <v>1082</v>
      </c>
      <c r="B1085" s="5">
        <v>1082</v>
      </c>
    </row>
    <row r="1086" spans="1:2" ht="14.25">
      <c r="A1086" s="4">
        <v>1083</v>
      </c>
      <c r="B1086" s="5">
        <v>1083</v>
      </c>
    </row>
    <row r="1087" spans="1:2" ht="14.25">
      <c r="A1087" s="4">
        <v>1084</v>
      </c>
      <c r="B1087" s="5">
        <v>1084</v>
      </c>
    </row>
    <row r="1088" spans="1:2" ht="14.25">
      <c r="A1088" s="4">
        <v>1085</v>
      </c>
      <c r="B1088" s="5">
        <v>1085</v>
      </c>
    </row>
    <row r="1089" spans="1:2" ht="14.25">
      <c r="A1089" s="4">
        <v>1086</v>
      </c>
      <c r="B1089" s="5">
        <v>1086</v>
      </c>
    </row>
    <row r="1090" spans="1:2" ht="14.25">
      <c r="A1090" s="4">
        <v>1087</v>
      </c>
      <c r="B1090" s="5">
        <v>1087</v>
      </c>
    </row>
    <row r="1091" spans="1:2" ht="14.25">
      <c r="A1091" s="4">
        <v>1088</v>
      </c>
      <c r="B1091" s="5">
        <v>1088</v>
      </c>
    </row>
    <row r="1092" spans="1:2" ht="14.25">
      <c r="A1092" s="4">
        <v>1089</v>
      </c>
      <c r="B1092" s="5">
        <v>1089</v>
      </c>
    </row>
    <row r="1093" spans="1:2" ht="14.25">
      <c r="A1093" s="4">
        <v>1090</v>
      </c>
      <c r="B1093" s="5">
        <v>1090</v>
      </c>
    </row>
    <row r="1094" spans="1:2" ht="14.25">
      <c r="A1094" s="4">
        <v>1091</v>
      </c>
      <c r="B1094" s="5">
        <v>1091</v>
      </c>
    </row>
    <row r="1095" spans="1:2" ht="14.25">
      <c r="A1095" s="4">
        <v>1092</v>
      </c>
      <c r="B1095" s="5">
        <v>1092</v>
      </c>
    </row>
    <row r="1096" spans="1:2" ht="14.25">
      <c r="A1096" s="4">
        <v>1093</v>
      </c>
      <c r="B1096" s="5">
        <v>1093</v>
      </c>
    </row>
    <row r="1097" spans="1:2" ht="14.25">
      <c r="A1097" s="4">
        <v>1094</v>
      </c>
      <c r="B1097" s="5">
        <v>1094</v>
      </c>
    </row>
    <row r="1098" spans="1:2" ht="14.25">
      <c r="A1098" s="4">
        <v>1095</v>
      </c>
      <c r="B1098" s="5">
        <v>1095</v>
      </c>
    </row>
    <row r="1099" spans="1:2" ht="14.25">
      <c r="A1099" s="4">
        <v>1096</v>
      </c>
      <c r="B1099" s="5">
        <v>1096</v>
      </c>
    </row>
    <row r="1100" spans="1:2" ht="14.25">
      <c r="A1100" s="4">
        <v>1097</v>
      </c>
      <c r="B1100" s="5">
        <v>1097</v>
      </c>
    </row>
    <row r="1101" spans="1:2" ht="14.25">
      <c r="A1101" s="4">
        <v>1098</v>
      </c>
      <c r="B1101" s="5">
        <v>1098</v>
      </c>
    </row>
    <row r="1102" spans="1:2" ht="14.25">
      <c r="A1102" s="4">
        <v>1099</v>
      </c>
      <c r="B1102" s="5">
        <v>1099</v>
      </c>
    </row>
    <row r="1103" spans="1:2" ht="14.25">
      <c r="A1103" s="4">
        <v>1100</v>
      </c>
      <c r="B1103" s="5">
        <v>1100</v>
      </c>
    </row>
    <row r="1104" spans="1:2" ht="14.25">
      <c r="A1104" s="4">
        <v>1101</v>
      </c>
      <c r="B1104" s="5">
        <v>1101</v>
      </c>
    </row>
    <row r="1105" spans="1:2" ht="14.25">
      <c r="A1105" s="4">
        <v>1102</v>
      </c>
      <c r="B1105" s="5">
        <v>1102</v>
      </c>
    </row>
    <row r="1106" spans="1:2" ht="14.25">
      <c r="A1106" s="4">
        <v>1103</v>
      </c>
      <c r="B1106" s="5">
        <v>1103</v>
      </c>
    </row>
    <row r="1107" spans="1:2" ht="14.25">
      <c r="A1107" s="4">
        <v>1104</v>
      </c>
      <c r="B1107" s="5">
        <v>1104</v>
      </c>
    </row>
    <row r="1108" spans="1:2" ht="14.25">
      <c r="A1108" s="4">
        <v>1105</v>
      </c>
      <c r="B1108" s="5">
        <v>1105</v>
      </c>
    </row>
    <row r="1109" spans="1:2" ht="14.25">
      <c r="A1109" s="4">
        <v>1106</v>
      </c>
      <c r="B1109" s="5">
        <v>1106</v>
      </c>
    </row>
    <row r="1110" spans="1:2" ht="14.25">
      <c r="A1110" s="4">
        <v>1107</v>
      </c>
      <c r="B1110" s="5">
        <v>1107</v>
      </c>
    </row>
    <row r="1111" spans="1:2" ht="14.25">
      <c r="A1111" s="4">
        <v>1108</v>
      </c>
      <c r="B1111" s="5">
        <v>1108</v>
      </c>
    </row>
    <row r="1112" spans="1:2" ht="14.25">
      <c r="A1112" s="4">
        <v>1109</v>
      </c>
      <c r="B1112" s="5">
        <v>1109</v>
      </c>
    </row>
    <row r="1113" spans="1:2" ht="14.25">
      <c r="A1113" s="4">
        <v>1110</v>
      </c>
      <c r="B1113" s="5">
        <v>1110</v>
      </c>
    </row>
    <row r="1114" spans="1:2" ht="14.25">
      <c r="A1114" s="4">
        <v>1111</v>
      </c>
      <c r="B1114" s="5">
        <v>1111</v>
      </c>
    </row>
    <row r="1115" spans="1:2" ht="14.25">
      <c r="A1115" s="4">
        <v>1112</v>
      </c>
      <c r="B1115" s="5">
        <v>1112</v>
      </c>
    </row>
    <row r="1116" spans="1:2" ht="14.25">
      <c r="A1116" s="4">
        <v>1113</v>
      </c>
      <c r="B1116" s="5">
        <v>1113</v>
      </c>
    </row>
    <row r="1117" spans="1:2" ht="14.25">
      <c r="A1117" s="4">
        <v>1114</v>
      </c>
      <c r="B1117" s="5">
        <v>1114</v>
      </c>
    </row>
    <row r="1118" spans="1:2" ht="14.25">
      <c r="A1118" s="4">
        <v>1115</v>
      </c>
      <c r="B1118" s="5">
        <v>1115</v>
      </c>
    </row>
    <row r="1119" spans="1:2" ht="14.25">
      <c r="A1119" s="4">
        <v>1116</v>
      </c>
      <c r="B1119" s="5">
        <v>1116</v>
      </c>
    </row>
    <row r="1120" spans="1:2" ht="14.25">
      <c r="A1120" s="4">
        <v>1117</v>
      </c>
      <c r="B1120" s="5">
        <v>1117</v>
      </c>
    </row>
    <row r="1121" spans="1:2" ht="14.25">
      <c r="A1121" s="4">
        <v>1118</v>
      </c>
      <c r="B1121" s="5">
        <v>1118</v>
      </c>
    </row>
    <row r="1122" spans="1:2" ht="14.25">
      <c r="A1122" s="4">
        <v>1119</v>
      </c>
      <c r="B1122" s="5">
        <v>1119</v>
      </c>
    </row>
    <row r="1123" spans="1:2" ht="14.25">
      <c r="A1123" s="4">
        <v>1120</v>
      </c>
      <c r="B1123" s="5">
        <v>1120</v>
      </c>
    </row>
    <row r="1124" spans="1:2" ht="14.25">
      <c r="A1124" s="4">
        <v>1121</v>
      </c>
      <c r="B1124" s="5">
        <v>1121</v>
      </c>
    </row>
    <row r="1125" spans="1:2" ht="14.25">
      <c r="A1125" s="4">
        <v>1122</v>
      </c>
      <c r="B1125" s="5">
        <v>1122</v>
      </c>
    </row>
    <row r="1126" spans="1:2" ht="14.25">
      <c r="A1126" s="4">
        <v>1123</v>
      </c>
      <c r="B1126" s="5">
        <v>1123</v>
      </c>
    </row>
    <row r="1127" spans="1:2" ht="14.25">
      <c r="A1127" s="4">
        <v>1124</v>
      </c>
      <c r="B1127" s="5">
        <v>1124</v>
      </c>
    </row>
    <row r="1128" spans="1:2" ht="14.25">
      <c r="A1128" s="4">
        <v>1125</v>
      </c>
      <c r="B1128" s="5">
        <v>1125</v>
      </c>
    </row>
    <row r="1129" spans="1:2" ht="14.25">
      <c r="A1129" s="4">
        <v>1126</v>
      </c>
      <c r="B1129" s="5">
        <v>1126</v>
      </c>
    </row>
    <row r="1130" spans="1:2" ht="14.25">
      <c r="A1130" s="4">
        <v>1127</v>
      </c>
      <c r="B1130" s="5">
        <v>1127</v>
      </c>
    </row>
    <row r="1131" spans="1:2" ht="14.25">
      <c r="A1131" s="4">
        <v>1128</v>
      </c>
      <c r="B1131" s="5">
        <v>1128</v>
      </c>
    </row>
    <row r="1132" spans="1:2" ht="14.25">
      <c r="A1132" s="4">
        <v>1129</v>
      </c>
      <c r="B1132" s="5">
        <v>1129</v>
      </c>
    </row>
    <row r="1133" spans="1:2" ht="14.25">
      <c r="A1133" s="4">
        <v>1130</v>
      </c>
      <c r="B1133" s="5">
        <v>1130</v>
      </c>
    </row>
    <row r="1134" spans="1:2" ht="14.25">
      <c r="A1134" s="4">
        <v>1131</v>
      </c>
      <c r="B1134" s="5">
        <v>1131</v>
      </c>
    </row>
    <row r="1135" spans="1:2" ht="14.25">
      <c r="A1135" s="4">
        <v>1132</v>
      </c>
      <c r="B1135" s="5">
        <v>1132</v>
      </c>
    </row>
    <row r="1136" spans="1:2" ht="14.25">
      <c r="A1136" s="4">
        <v>1133</v>
      </c>
      <c r="B1136" s="5">
        <v>1133</v>
      </c>
    </row>
    <row r="1137" spans="1:2" ht="14.25">
      <c r="A1137" s="4">
        <v>1134</v>
      </c>
      <c r="B1137" s="5">
        <v>1134</v>
      </c>
    </row>
    <row r="1138" spans="1:2" ht="14.25">
      <c r="A1138" s="4">
        <v>1135</v>
      </c>
      <c r="B1138" s="5">
        <v>1135</v>
      </c>
    </row>
    <row r="1139" spans="1:2" ht="14.25">
      <c r="A1139" s="4">
        <v>1136</v>
      </c>
      <c r="B1139" s="5">
        <v>1136</v>
      </c>
    </row>
    <row r="1140" spans="1:2" ht="14.25">
      <c r="A1140" s="4">
        <v>1137</v>
      </c>
      <c r="B1140" s="5">
        <v>1137</v>
      </c>
    </row>
    <row r="1141" spans="1:2" ht="14.25">
      <c r="A1141" s="4">
        <v>1138</v>
      </c>
      <c r="B1141" s="5">
        <v>1138</v>
      </c>
    </row>
    <row r="1142" spans="1:2" ht="14.25">
      <c r="A1142" s="4">
        <v>1139</v>
      </c>
      <c r="B1142" s="5">
        <v>1139</v>
      </c>
    </row>
    <row r="1143" spans="1:2" ht="14.25">
      <c r="A1143" s="4">
        <v>1140</v>
      </c>
      <c r="B1143" s="5">
        <v>1140</v>
      </c>
    </row>
    <row r="1144" spans="1:2" ht="14.25">
      <c r="A1144" s="4">
        <v>1141</v>
      </c>
      <c r="B1144" s="5">
        <v>1141</v>
      </c>
    </row>
    <row r="1145" spans="1:2" ht="14.25">
      <c r="A1145" s="4">
        <v>1142</v>
      </c>
      <c r="B1145" s="5">
        <v>1142</v>
      </c>
    </row>
    <row r="1146" spans="1:2" ht="14.25">
      <c r="A1146" s="4">
        <v>1143</v>
      </c>
      <c r="B1146" s="5">
        <v>1143</v>
      </c>
    </row>
    <row r="1147" spans="1:2" ht="14.25">
      <c r="A1147" s="4">
        <v>1144</v>
      </c>
      <c r="B1147" s="5">
        <v>1144</v>
      </c>
    </row>
    <row r="1148" spans="1:2" ht="14.25">
      <c r="A1148" s="4">
        <v>1145</v>
      </c>
      <c r="B1148" s="5">
        <v>1145</v>
      </c>
    </row>
    <row r="1149" spans="1:2" ht="14.25">
      <c r="A1149" s="4">
        <v>1146</v>
      </c>
      <c r="B1149" s="5">
        <v>1146</v>
      </c>
    </row>
    <row r="1150" spans="1:2" ht="14.25">
      <c r="A1150" s="4">
        <v>1147</v>
      </c>
      <c r="B1150" s="5">
        <v>1147</v>
      </c>
    </row>
    <row r="1151" spans="1:2" ht="14.25">
      <c r="A1151" s="4">
        <v>1148</v>
      </c>
      <c r="B1151" s="5">
        <v>1148</v>
      </c>
    </row>
    <row r="1152" spans="1:2" ht="14.25">
      <c r="A1152" s="4">
        <v>1149</v>
      </c>
      <c r="B1152" s="5">
        <v>1149</v>
      </c>
    </row>
    <row r="1153" spans="1:2" ht="14.25">
      <c r="A1153" s="4">
        <v>1150</v>
      </c>
      <c r="B1153" s="5">
        <v>1150</v>
      </c>
    </row>
    <row r="1154" spans="1:2" ht="14.25">
      <c r="A1154" s="4">
        <v>1151</v>
      </c>
      <c r="B1154" s="5">
        <v>1151</v>
      </c>
    </row>
    <row r="1155" spans="1:2" ht="14.25">
      <c r="A1155" s="4">
        <v>1152</v>
      </c>
      <c r="B1155" s="5">
        <v>1152</v>
      </c>
    </row>
    <row r="1156" spans="1:2" ht="14.25">
      <c r="A1156" s="4">
        <v>1153</v>
      </c>
      <c r="B1156" s="5">
        <v>1153</v>
      </c>
    </row>
    <row r="1157" spans="1:2" ht="14.25">
      <c r="A1157" s="4">
        <v>1154</v>
      </c>
      <c r="B1157" s="5">
        <v>1154</v>
      </c>
    </row>
    <row r="1158" spans="1:2" ht="14.25">
      <c r="A1158" s="4">
        <v>1155</v>
      </c>
      <c r="B1158" s="5">
        <v>1155</v>
      </c>
    </row>
    <row r="1159" spans="1:2" ht="14.25">
      <c r="A1159" s="4">
        <v>1156</v>
      </c>
      <c r="B1159" s="5">
        <v>1156</v>
      </c>
    </row>
    <row r="1160" spans="1:2" ht="14.25">
      <c r="A1160" s="4">
        <v>1157</v>
      </c>
      <c r="B1160" s="5">
        <v>1157</v>
      </c>
    </row>
    <row r="1161" spans="1:2" ht="14.25">
      <c r="A1161" s="4">
        <v>1158</v>
      </c>
      <c r="B1161" s="5">
        <v>1158</v>
      </c>
    </row>
    <row r="1162" spans="1:2" ht="14.25">
      <c r="A1162" s="4">
        <v>1159</v>
      </c>
      <c r="B1162" s="5">
        <v>1159</v>
      </c>
    </row>
    <row r="1163" spans="1:2" ht="14.25">
      <c r="A1163" s="4">
        <v>1160</v>
      </c>
      <c r="B1163" s="5">
        <v>1160</v>
      </c>
    </row>
    <row r="1164" spans="1:2" ht="14.25">
      <c r="A1164" s="4">
        <v>1162</v>
      </c>
      <c r="B1164" s="5">
        <v>1162</v>
      </c>
    </row>
    <row r="1165" spans="1:2" ht="14.25">
      <c r="A1165" s="4">
        <v>1163</v>
      </c>
      <c r="B1165" s="5">
        <v>1163</v>
      </c>
    </row>
    <row r="1166" spans="1:2" ht="14.25">
      <c r="A1166" s="4">
        <v>1164</v>
      </c>
      <c r="B1166" s="5">
        <v>2328</v>
      </c>
    </row>
    <row r="1167" spans="1:2" ht="14.25">
      <c r="A1167" s="4">
        <v>1165</v>
      </c>
      <c r="B1167" s="5">
        <v>1165</v>
      </c>
    </row>
    <row r="1168" spans="1:2" ht="14.25">
      <c r="A1168" s="4">
        <v>1166</v>
      </c>
      <c r="B1168" s="5">
        <v>1166</v>
      </c>
    </row>
    <row r="1169" spans="1:2" ht="14.25">
      <c r="A1169" s="4">
        <v>1167</v>
      </c>
      <c r="B1169" s="5">
        <v>1167</v>
      </c>
    </row>
    <row r="1170" spans="1:2" ht="14.25">
      <c r="A1170" s="4">
        <v>1168</v>
      </c>
      <c r="B1170" s="5">
        <v>1168</v>
      </c>
    </row>
    <row r="1171" spans="1:2" ht="14.25">
      <c r="A1171" s="4">
        <v>1169</v>
      </c>
      <c r="B1171" s="5">
        <v>1169</v>
      </c>
    </row>
    <row r="1172" spans="1:2" ht="14.25">
      <c r="A1172" s="4">
        <v>1170</v>
      </c>
      <c r="B1172" s="5">
        <v>1170</v>
      </c>
    </row>
    <row r="1173" spans="1:2" ht="14.25">
      <c r="A1173" s="4">
        <v>1171</v>
      </c>
      <c r="B1173" s="5">
        <v>1171</v>
      </c>
    </row>
    <row r="1174" spans="1:2" ht="14.25">
      <c r="A1174" s="4">
        <v>1172</v>
      </c>
      <c r="B1174" s="5">
        <v>1172</v>
      </c>
    </row>
    <row r="1175" spans="1:2" ht="14.25">
      <c r="A1175" s="4">
        <v>1173</v>
      </c>
      <c r="B1175" s="5">
        <v>1173</v>
      </c>
    </row>
    <row r="1176" spans="1:2" ht="14.25">
      <c r="A1176" s="4">
        <v>1174</v>
      </c>
      <c r="B1176" s="5">
        <v>1174</v>
      </c>
    </row>
    <row r="1177" spans="1:2" ht="14.25">
      <c r="A1177" s="4">
        <v>1175</v>
      </c>
      <c r="B1177" s="5">
        <v>1175</v>
      </c>
    </row>
    <row r="1178" spans="1:2" ht="14.25">
      <c r="A1178" s="4">
        <v>1176</v>
      </c>
      <c r="B1178" s="5">
        <v>1176</v>
      </c>
    </row>
    <row r="1179" spans="1:2" ht="14.25">
      <c r="A1179" s="4">
        <v>1177</v>
      </c>
      <c r="B1179" s="5">
        <v>1177</v>
      </c>
    </row>
    <row r="1180" spans="1:2" ht="14.25">
      <c r="A1180" s="4">
        <v>1178</v>
      </c>
      <c r="B1180" s="5">
        <v>1178</v>
      </c>
    </row>
    <row r="1181" spans="1:2" ht="14.25">
      <c r="A1181" s="4">
        <v>1179</v>
      </c>
      <c r="B1181" s="5">
        <v>1179</v>
      </c>
    </row>
    <row r="1182" spans="1:2" ht="14.25">
      <c r="A1182" s="4">
        <v>1180</v>
      </c>
      <c r="B1182" s="5">
        <v>1180</v>
      </c>
    </row>
    <row r="1183" spans="1:2" ht="14.25">
      <c r="A1183" s="4">
        <v>1181</v>
      </c>
      <c r="B1183" s="5">
        <v>1181</v>
      </c>
    </row>
    <row r="1184" spans="1:2" ht="14.25">
      <c r="A1184" s="4">
        <v>1182</v>
      </c>
      <c r="B1184" s="5">
        <v>1182</v>
      </c>
    </row>
    <row r="1185" spans="1:2" ht="14.25">
      <c r="A1185" s="4">
        <v>1183</v>
      </c>
      <c r="B1185" s="5">
        <v>1183</v>
      </c>
    </row>
    <row r="1186" spans="1:2" ht="14.25">
      <c r="A1186" s="4">
        <v>1184</v>
      </c>
      <c r="B1186" s="5">
        <v>1184</v>
      </c>
    </row>
    <row r="1187" spans="1:2" ht="14.25">
      <c r="A1187" s="4">
        <v>1185</v>
      </c>
      <c r="B1187" s="5">
        <v>1185</v>
      </c>
    </row>
    <row r="1188" spans="1:2" ht="14.25">
      <c r="A1188" s="4">
        <v>1186</v>
      </c>
      <c r="B1188" s="5">
        <v>1186</v>
      </c>
    </row>
    <row r="1189" spans="1:2" ht="14.25">
      <c r="A1189" s="4">
        <v>1187</v>
      </c>
      <c r="B1189" s="5">
        <v>1187</v>
      </c>
    </row>
    <row r="1190" spans="1:2" ht="14.25">
      <c r="A1190" s="4">
        <v>1188</v>
      </c>
      <c r="B1190" s="5">
        <v>1188</v>
      </c>
    </row>
    <row r="1191" spans="1:2" ht="14.25">
      <c r="A1191" s="4">
        <v>1189</v>
      </c>
      <c r="B1191" s="5">
        <v>1189</v>
      </c>
    </row>
    <row r="1192" spans="1:2" ht="14.25">
      <c r="A1192" s="4">
        <v>1190</v>
      </c>
      <c r="B1192" s="5">
        <v>1190</v>
      </c>
    </row>
    <row r="1193" spans="1:2" ht="14.25">
      <c r="A1193" s="4">
        <v>1191</v>
      </c>
      <c r="B1193" s="5">
        <v>1191</v>
      </c>
    </row>
    <row r="1194" spans="1:2" ht="14.25">
      <c r="A1194" s="4">
        <v>1192</v>
      </c>
      <c r="B1194" s="5">
        <v>1192</v>
      </c>
    </row>
    <row r="1195" spans="1:2" ht="14.25">
      <c r="A1195" s="4">
        <v>1193</v>
      </c>
      <c r="B1195" s="5">
        <v>1193</v>
      </c>
    </row>
    <row r="1196" spans="1:2" ht="14.25">
      <c r="A1196" s="4">
        <v>1194</v>
      </c>
      <c r="B1196" s="5">
        <v>1194</v>
      </c>
    </row>
    <row r="1197" spans="1:2" ht="14.25">
      <c r="A1197" s="4">
        <v>1195</v>
      </c>
      <c r="B1197" s="5">
        <v>1195</v>
      </c>
    </row>
    <row r="1198" spans="1:2" ht="14.25">
      <c r="A1198" s="4">
        <v>1196</v>
      </c>
      <c r="B1198" s="5">
        <v>1196</v>
      </c>
    </row>
    <row r="1199" spans="1:2" ht="14.25">
      <c r="A1199" s="4">
        <v>1197</v>
      </c>
      <c r="B1199" s="5">
        <v>1197</v>
      </c>
    </row>
    <row r="1200" spans="1:2" ht="14.25">
      <c r="A1200" s="4">
        <v>1198</v>
      </c>
      <c r="B1200" s="5">
        <v>1198</v>
      </c>
    </row>
    <row r="1201" spans="1:2" ht="14.25">
      <c r="A1201" s="4">
        <v>1199</v>
      </c>
      <c r="B1201" s="5">
        <v>1199</v>
      </c>
    </row>
    <row r="1202" spans="1:2" ht="14.25">
      <c r="A1202" s="4">
        <v>1200</v>
      </c>
      <c r="B1202" s="5">
        <v>1200</v>
      </c>
    </row>
    <row r="1203" spans="1:2" ht="14.25">
      <c r="A1203" s="4">
        <v>1201</v>
      </c>
      <c r="B1203" s="5">
        <v>1201</v>
      </c>
    </row>
    <row r="1204" spans="1:2" ht="14.25">
      <c r="A1204" s="4">
        <v>1202</v>
      </c>
      <c r="B1204" s="5">
        <v>1202</v>
      </c>
    </row>
    <row r="1205" spans="1:2" ht="14.25">
      <c r="A1205" s="4">
        <v>1203</v>
      </c>
      <c r="B1205" s="5">
        <v>1203</v>
      </c>
    </row>
    <row r="1206" spans="1:2" ht="14.25">
      <c r="A1206" s="4">
        <v>1204</v>
      </c>
      <c r="B1206" s="5">
        <v>1204</v>
      </c>
    </row>
    <row r="1207" spans="1:2" ht="14.25">
      <c r="A1207" s="4">
        <v>1205</v>
      </c>
      <c r="B1207" s="5">
        <v>1205</v>
      </c>
    </row>
    <row r="1208" spans="1:2" ht="14.25">
      <c r="A1208" s="4">
        <v>1206</v>
      </c>
      <c r="B1208" s="5">
        <v>1206</v>
      </c>
    </row>
    <row r="1209" spans="1:2" ht="14.25">
      <c r="A1209" s="4">
        <v>1207</v>
      </c>
      <c r="B1209" s="5">
        <v>1207</v>
      </c>
    </row>
    <row r="1210" spans="1:2" ht="14.25">
      <c r="A1210" s="4">
        <v>1208</v>
      </c>
      <c r="B1210" s="5">
        <v>1208</v>
      </c>
    </row>
    <row r="1211" spans="1:2" ht="14.25">
      <c r="A1211" s="4">
        <v>1209</v>
      </c>
      <c r="B1211" s="5">
        <v>1209</v>
      </c>
    </row>
    <row r="1212" spans="1:2" ht="14.25">
      <c r="A1212" s="4">
        <v>1210</v>
      </c>
      <c r="B1212" s="5">
        <v>1210</v>
      </c>
    </row>
    <row r="1213" spans="1:2" ht="14.25">
      <c r="A1213" s="4">
        <v>1211</v>
      </c>
      <c r="B1213" s="5">
        <v>1211</v>
      </c>
    </row>
    <row r="1214" spans="1:2" ht="14.25">
      <c r="A1214" s="4">
        <v>1212</v>
      </c>
      <c r="B1214" s="5">
        <v>1212</v>
      </c>
    </row>
    <row r="1215" spans="1:2" ht="14.25">
      <c r="A1215" s="4">
        <v>1213</v>
      </c>
      <c r="B1215" s="5">
        <v>1213</v>
      </c>
    </row>
    <row r="1216" spans="1:2" ht="14.25">
      <c r="A1216" s="4">
        <v>1214</v>
      </c>
      <c r="B1216" s="5">
        <v>1214</v>
      </c>
    </row>
    <row r="1217" spans="1:2" ht="14.25">
      <c r="A1217" s="4">
        <v>1215</v>
      </c>
      <c r="B1217" s="5">
        <v>1215</v>
      </c>
    </row>
    <row r="1218" spans="1:2" ht="14.25">
      <c r="A1218" s="4">
        <v>1216</v>
      </c>
      <c r="B1218" s="5">
        <v>1216</v>
      </c>
    </row>
    <row r="1219" spans="1:2" ht="14.25">
      <c r="A1219" s="4">
        <v>1217</v>
      </c>
      <c r="B1219" s="5">
        <v>1217</v>
      </c>
    </row>
    <row r="1220" spans="1:2" ht="14.25">
      <c r="A1220" s="4">
        <v>1218</v>
      </c>
      <c r="B1220" s="5">
        <v>1218</v>
      </c>
    </row>
    <row r="1221" spans="1:2" ht="14.25">
      <c r="A1221" s="4">
        <v>1219</v>
      </c>
      <c r="B1221" s="5">
        <v>1219</v>
      </c>
    </row>
    <row r="1222" spans="1:2" ht="14.25">
      <c r="A1222" s="4">
        <v>1220</v>
      </c>
      <c r="B1222" s="5">
        <v>1220</v>
      </c>
    </row>
    <row r="1223" spans="1:2" ht="14.25">
      <c r="A1223" s="4">
        <v>1221</v>
      </c>
      <c r="B1223" s="5">
        <v>1221</v>
      </c>
    </row>
    <row r="1224" spans="1:2" ht="14.25">
      <c r="A1224" s="4">
        <v>1222</v>
      </c>
      <c r="B1224" s="5">
        <v>1222</v>
      </c>
    </row>
    <row r="1225" spans="1:2" ht="14.25">
      <c r="A1225" s="4">
        <v>1223</v>
      </c>
      <c r="B1225" s="5">
        <v>1223</v>
      </c>
    </row>
    <row r="1226" spans="1:2" ht="14.25">
      <c r="A1226" s="4">
        <v>1224</v>
      </c>
      <c r="B1226" s="5">
        <v>1224</v>
      </c>
    </row>
    <row r="1227" spans="1:2" ht="14.25">
      <c r="A1227" s="4">
        <v>1225</v>
      </c>
      <c r="B1227" s="5">
        <v>1225</v>
      </c>
    </row>
    <row r="1228" spans="1:2" ht="14.25">
      <c r="A1228" s="4">
        <v>1226</v>
      </c>
      <c r="B1228" s="5">
        <v>1226</v>
      </c>
    </row>
    <row r="1229" spans="1:2" ht="14.25">
      <c r="A1229" s="4">
        <v>1227</v>
      </c>
      <c r="B1229" s="5">
        <v>1227</v>
      </c>
    </row>
    <row r="1230" spans="1:2" ht="14.25">
      <c r="A1230" s="4">
        <v>1228</v>
      </c>
      <c r="B1230" s="5">
        <v>1228</v>
      </c>
    </row>
    <row r="1231" spans="1:2" ht="14.25">
      <c r="A1231" s="4">
        <v>1229</v>
      </c>
      <c r="B1231" s="5">
        <v>1229</v>
      </c>
    </row>
    <row r="1232" spans="1:2" ht="14.25">
      <c r="A1232" s="4">
        <v>1230</v>
      </c>
      <c r="B1232" s="5">
        <v>1230</v>
      </c>
    </row>
    <row r="1233" spans="1:2" ht="14.25">
      <c r="A1233" s="4">
        <v>1231</v>
      </c>
      <c r="B1233" s="5">
        <v>1231</v>
      </c>
    </row>
    <row r="1234" spans="1:2" ht="14.25">
      <c r="A1234" s="4">
        <v>1232</v>
      </c>
      <c r="B1234" s="5">
        <v>1232</v>
      </c>
    </row>
    <row r="1235" spans="1:2" ht="14.25">
      <c r="A1235" s="4">
        <v>1233</v>
      </c>
      <c r="B1235" s="5">
        <v>1233</v>
      </c>
    </row>
    <row r="1236" spans="1:2" ht="14.25">
      <c r="A1236" s="4">
        <v>1234</v>
      </c>
      <c r="B1236" s="5">
        <v>1234</v>
      </c>
    </row>
    <row r="1237" spans="1:2" ht="14.25">
      <c r="A1237" s="4">
        <v>1235</v>
      </c>
      <c r="B1237" s="5">
        <v>1235</v>
      </c>
    </row>
    <row r="1238" spans="1:2" ht="14.25">
      <c r="A1238" s="4">
        <v>1236</v>
      </c>
      <c r="B1238" s="5">
        <v>1236</v>
      </c>
    </row>
    <row r="1239" spans="1:2" ht="14.25">
      <c r="A1239" s="4">
        <v>1237</v>
      </c>
      <c r="B1239" s="5">
        <v>1237</v>
      </c>
    </row>
    <row r="1240" spans="1:2" ht="14.25">
      <c r="A1240" s="4">
        <v>1238</v>
      </c>
      <c r="B1240" s="5">
        <v>1238</v>
      </c>
    </row>
    <row r="1241" spans="1:2" ht="14.25">
      <c r="A1241" s="4">
        <v>1239</v>
      </c>
      <c r="B1241" s="5">
        <v>1239</v>
      </c>
    </row>
    <row r="1242" spans="1:2" ht="14.25">
      <c r="A1242" s="4">
        <v>1240</v>
      </c>
      <c r="B1242" s="5">
        <v>1240</v>
      </c>
    </row>
    <row r="1243" spans="1:2" ht="14.25">
      <c r="A1243" s="4">
        <v>1241</v>
      </c>
      <c r="B1243" s="5">
        <v>1241</v>
      </c>
    </row>
    <row r="1244" spans="1:2" ht="14.25">
      <c r="A1244" s="4">
        <v>1242</v>
      </c>
      <c r="B1244" s="5">
        <v>1242</v>
      </c>
    </row>
    <row r="1245" spans="1:2" ht="14.25">
      <c r="A1245" s="4">
        <v>1243</v>
      </c>
      <c r="B1245" s="5">
        <v>1243</v>
      </c>
    </row>
    <row r="1246" spans="1:2" ht="14.25">
      <c r="A1246" s="4">
        <v>1244</v>
      </c>
      <c r="B1246" s="5">
        <v>1244</v>
      </c>
    </row>
    <row r="1247" spans="1:2" ht="14.25">
      <c r="A1247" s="4">
        <v>1245</v>
      </c>
      <c r="B1247" s="5">
        <v>1245</v>
      </c>
    </row>
    <row r="1248" spans="1:2" ht="14.25">
      <c r="A1248" s="4">
        <v>1246</v>
      </c>
      <c r="B1248" s="5">
        <v>1246</v>
      </c>
    </row>
    <row r="1249" spans="1:2" ht="14.25">
      <c r="A1249" s="4">
        <v>1247</v>
      </c>
      <c r="B1249" s="5">
        <v>1247</v>
      </c>
    </row>
    <row r="1250" spans="1:2" ht="14.25">
      <c r="A1250" s="4">
        <v>1248</v>
      </c>
      <c r="B1250" s="5">
        <v>1248</v>
      </c>
    </row>
    <row r="1251" spans="1:2" ht="14.25">
      <c r="A1251" s="4">
        <v>1249</v>
      </c>
      <c r="B1251" s="5">
        <v>1249</v>
      </c>
    </row>
    <row r="1252" spans="1:2" ht="14.25">
      <c r="A1252" s="4">
        <v>1250</v>
      </c>
      <c r="B1252" s="5">
        <v>1250</v>
      </c>
    </row>
    <row r="1253" spans="1:2" ht="14.25">
      <c r="A1253" s="4">
        <v>1251</v>
      </c>
      <c r="B1253" s="5">
        <v>1251</v>
      </c>
    </row>
    <row r="1254" spans="1:2" ht="14.25">
      <c r="A1254" s="4">
        <v>1252</v>
      </c>
      <c r="B1254" s="5">
        <v>1252</v>
      </c>
    </row>
    <row r="1255" spans="1:2" ht="14.25">
      <c r="A1255" s="4">
        <v>1253</v>
      </c>
      <c r="B1255" s="5">
        <v>1253</v>
      </c>
    </row>
    <row r="1256" spans="1:2" ht="14.25">
      <c r="A1256" s="4">
        <v>1254</v>
      </c>
      <c r="B1256" s="5">
        <v>1254</v>
      </c>
    </row>
    <row r="1257" spans="1:2" ht="14.25">
      <c r="A1257" s="4">
        <v>1255</v>
      </c>
      <c r="B1257" s="5">
        <v>1255</v>
      </c>
    </row>
    <row r="1258" spans="1:2" ht="14.25">
      <c r="A1258" s="4">
        <v>1256</v>
      </c>
      <c r="B1258" s="5">
        <v>1256</v>
      </c>
    </row>
    <row r="1259" spans="1:2" ht="14.25">
      <c r="A1259" s="4">
        <v>1257</v>
      </c>
      <c r="B1259" s="5">
        <v>1257</v>
      </c>
    </row>
    <row r="1260" spans="1:2" ht="14.25">
      <c r="A1260" s="4">
        <v>1258</v>
      </c>
      <c r="B1260" s="5">
        <v>1258</v>
      </c>
    </row>
    <row r="1261" spans="1:2" ht="14.25">
      <c r="A1261" s="4">
        <v>1259</v>
      </c>
      <c r="B1261" s="5">
        <v>1259</v>
      </c>
    </row>
    <row r="1262" spans="1:2" ht="14.25">
      <c r="A1262" s="4">
        <v>1260</v>
      </c>
      <c r="B1262" s="5">
        <v>1260</v>
      </c>
    </row>
    <row r="1263" spans="1:2" ht="14.25">
      <c r="A1263" s="4">
        <v>1261</v>
      </c>
      <c r="B1263" s="5">
        <v>1261</v>
      </c>
    </row>
    <row r="1264" spans="1:2" ht="14.25">
      <c r="A1264" s="4">
        <v>1262</v>
      </c>
      <c r="B1264" s="5">
        <v>1262</v>
      </c>
    </row>
    <row r="1265" spans="1:2" ht="14.25">
      <c r="A1265" s="4">
        <v>1263</v>
      </c>
      <c r="B1265" s="5">
        <v>1263</v>
      </c>
    </row>
    <row r="1266" spans="1:2" ht="14.25">
      <c r="A1266" s="4">
        <v>1264</v>
      </c>
      <c r="B1266" s="5">
        <v>1264</v>
      </c>
    </row>
    <row r="1267" spans="1:2" ht="14.25">
      <c r="A1267" s="4">
        <v>1265</v>
      </c>
      <c r="B1267" s="5">
        <v>1265</v>
      </c>
    </row>
    <row r="1268" spans="1:2" ht="14.25">
      <c r="A1268" s="4">
        <v>1266</v>
      </c>
      <c r="B1268" s="5">
        <v>1266</v>
      </c>
    </row>
    <row r="1269" spans="1:2" ht="14.25">
      <c r="A1269" s="4">
        <v>1267</v>
      </c>
      <c r="B1269" s="5">
        <v>1267</v>
      </c>
    </row>
    <row r="1270" spans="1:2" ht="14.25">
      <c r="A1270" s="4">
        <v>1268</v>
      </c>
      <c r="B1270" s="5">
        <v>1268</v>
      </c>
    </row>
    <row r="1271" spans="1:2" ht="14.25">
      <c r="A1271" s="4">
        <v>1269</v>
      </c>
      <c r="B1271" s="5">
        <v>1269</v>
      </c>
    </row>
    <row r="1272" spans="1:2" ht="14.25">
      <c r="A1272" s="4">
        <v>1270</v>
      </c>
      <c r="B1272" s="5">
        <v>1270</v>
      </c>
    </row>
    <row r="1273" spans="1:2" ht="14.25">
      <c r="A1273" s="4">
        <v>1271</v>
      </c>
      <c r="B1273" s="5">
        <v>1271</v>
      </c>
    </row>
    <row r="1274" spans="1:2" ht="14.25">
      <c r="A1274" s="4">
        <v>1272</v>
      </c>
      <c r="B1274" s="5">
        <v>1272</v>
      </c>
    </row>
    <row r="1275" spans="1:2" ht="14.25">
      <c r="A1275" s="4">
        <v>1273</v>
      </c>
      <c r="B1275" s="5">
        <v>1273</v>
      </c>
    </row>
    <row r="1276" spans="1:2" ht="14.25">
      <c r="A1276" s="4">
        <v>1274</v>
      </c>
      <c r="B1276" s="5">
        <v>1274</v>
      </c>
    </row>
    <row r="1277" spans="1:2" ht="14.25">
      <c r="A1277" s="4">
        <v>1275</v>
      </c>
      <c r="B1277" s="5">
        <v>1275</v>
      </c>
    </row>
    <row r="1278" spans="1:2" ht="14.25">
      <c r="A1278" s="4">
        <v>1276</v>
      </c>
      <c r="B1278" s="5">
        <v>1276</v>
      </c>
    </row>
    <row r="1279" spans="1:2" ht="14.25">
      <c r="A1279" s="4">
        <v>1277</v>
      </c>
      <c r="B1279" s="5">
        <v>1277</v>
      </c>
    </row>
    <row r="1280" spans="1:2" ht="14.25">
      <c r="A1280" s="4">
        <v>1278</v>
      </c>
      <c r="B1280" s="5">
        <v>1278</v>
      </c>
    </row>
    <row r="1281" spans="1:2" ht="14.25">
      <c r="A1281" s="4">
        <v>1279</v>
      </c>
      <c r="B1281" s="5">
        <v>1279</v>
      </c>
    </row>
    <row r="1282" spans="1:2" ht="14.25">
      <c r="A1282" s="4">
        <v>1280</v>
      </c>
      <c r="B1282" s="5">
        <v>1280</v>
      </c>
    </row>
    <row r="1283" spans="1:2" ht="14.25">
      <c r="A1283" s="4">
        <v>1281</v>
      </c>
      <c r="B1283" s="5">
        <v>1281</v>
      </c>
    </row>
    <row r="1284" spans="1:2" ht="14.25">
      <c r="A1284" s="4">
        <v>1282</v>
      </c>
      <c r="B1284" s="5">
        <v>1282</v>
      </c>
    </row>
    <row r="1285" spans="1:2" ht="14.25">
      <c r="A1285" s="4">
        <v>1283</v>
      </c>
      <c r="B1285" s="5">
        <v>1283</v>
      </c>
    </row>
    <row r="1286" spans="1:2" ht="14.25">
      <c r="A1286" s="4">
        <v>1284</v>
      </c>
      <c r="B1286" s="5">
        <v>1284</v>
      </c>
    </row>
    <row r="1287" spans="1:2" ht="14.25">
      <c r="A1287" s="4">
        <v>1285</v>
      </c>
      <c r="B1287" s="5">
        <v>1285</v>
      </c>
    </row>
    <row r="1288" spans="1:2" ht="14.25">
      <c r="A1288" s="4">
        <v>1286</v>
      </c>
      <c r="B1288" s="5">
        <v>1286</v>
      </c>
    </row>
    <row r="1289" spans="1:2" ht="14.25">
      <c r="A1289" s="4">
        <v>1287</v>
      </c>
      <c r="B1289" s="5">
        <v>1287</v>
      </c>
    </row>
    <row r="1290" spans="1:2" ht="14.25">
      <c r="A1290" s="4">
        <v>1288</v>
      </c>
      <c r="B1290" s="5">
        <v>1288</v>
      </c>
    </row>
    <row r="1291" spans="1:2" ht="14.25">
      <c r="A1291" s="4">
        <v>1289</v>
      </c>
      <c r="B1291" s="5">
        <v>1289</v>
      </c>
    </row>
    <row r="1292" spans="1:2" ht="14.25">
      <c r="A1292" s="4">
        <v>1290</v>
      </c>
      <c r="B1292" s="5">
        <v>1290</v>
      </c>
    </row>
    <row r="1293" spans="1:2" ht="14.25">
      <c r="A1293" s="4">
        <v>1291</v>
      </c>
      <c r="B1293" s="5">
        <v>1291</v>
      </c>
    </row>
    <row r="1294" spans="1:2" ht="14.25">
      <c r="A1294" s="4">
        <v>1292</v>
      </c>
      <c r="B1294" s="5">
        <v>1292</v>
      </c>
    </row>
    <row r="1295" spans="1:2" ht="14.25">
      <c r="A1295" s="4">
        <v>1293</v>
      </c>
      <c r="B1295" s="5">
        <v>1293</v>
      </c>
    </row>
    <row r="1296" spans="1:2" ht="14.25">
      <c r="A1296" s="4">
        <v>1294</v>
      </c>
      <c r="B1296" s="5">
        <v>1294</v>
      </c>
    </row>
    <row r="1297" spans="1:2" ht="14.25">
      <c r="A1297" s="4">
        <v>1295</v>
      </c>
      <c r="B1297" s="5">
        <v>1295</v>
      </c>
    </row>
    <row r="1298" spans="1:2" ht="14.25">
      <c r="A1298" s="4">
        <v>1296</v>
      </c>
      <c r="B1298" s="5">
        <v>1296</v>
      </c>
    </row>
    <row r="1299" spans="1:2" ht="14.25">
      <c r="A1299" s="4">
        <v>1297</v>
      </c>
      <c r="B1299" s="5">
        <v>1297</v>
      </c>
    </row>
    <row r="1300" spans="1:2" ht="14.25">
      <c r="A1300" s="4">
        <v>1298</v>
      </c>
      <c r="B1300" s="5">
        <v>1298</v>
      </c>
    </row>
    <row r="1301" spans="1:2" ht="14.25">
      <c r="A1301" s="4">
        <v>1299</v>
      </c>
      <c r="B1301" s="5">
        <v>1299</v>
      </c>
    </row>
    <row r="1302" spans="1:2" ht="14.25">
      <c r="A1302" s="4">
        <v>1300</v>
      </c>
      <c r="B1302" s="5">
        <v>1300</v>
      </c>
    </row>
    <row r="1303" spans="1:2" ht="14.25">
      <c r="A1303" s="4">
        <v>1301</v>
      </c>
      <c r="B1303" s="5">
        <v>1301</v>
      </c>
    </row>
    <row r="1304" spans="1:2" ht="14.25">
      <c r="A1304" s="4">
        <v>1302</v>
      </c>
      <c r="B1304" s="5">
        <v>1302</v>
      </c>
    </row>
    <row r="1305" spans="1:2" ht="14.25">
      <c r="A1305" s="4">
        <v>1303</v>
      </c>
      <c r="B1305" s="5">
        <v>1303</v>
      </c>
    </row>
    <row r="1306" spans="1:2" ht="14.25">
      <c r="A1306" s="4">
        <v>1304</v>
      </c>
      <c r="B1306" s="5">
        <v>1304</v>
      </c>
    </row>
    <row r="1307" spans="1:2" ht="14.25">
      <c r="A1307" s="4">
        <v>1305</v>
      </c>
      <c r="B1307" s="5">
        <v>1305</v>
      </c>
    </row>
    <row r="1308" spans="1:2" ht="14.25">
      <c r="A1308" s="4">
        <v>1306</v>
      </c>
      <c r="B1308" s="5">
        <v>1306</v>
      </c>
    </row>
    <row r="1309" spans="1:2" ht="14.25">
      <c r="A1309" s="4">
        <v>1307</v>
      </c>
      <c r="B1309" s="5">
        <v>1307</v>
      </c>
    </row>
    <row r="1310" spans="1:2" ht="14.25">
      <c r="A1310" s="4">
        <v>1308</v>
      </c>
      <c r="B1310" s="5">
        <v>1308</v>
      </c>
    </row>
    <row r="1311" spans="1:2" ht="14.25">
      <c r="A1311" s="4">
        <v>1309</v>
      </c>
      <c r="B1311" s="5">
        <v>1309</v>
      </c>
    </row>
    <row r="1312" spans="1:2" ht="14.25">
      <c r="A1312" s="4">
        <v>1310</v>
      </c>
      <c r="B1312" s="5">
        <v>1310</v>
      </c>
    </row>
    <row r="1313" spans="1:2" ht="14.25">
      <c r="A1313" s="4">
        <v>1311</v>
      </c>
      <c r="B1313" s="5">
        <v>1311</v>
      </c>
    </row>
    <row r="1314" spans="1:2" ht="14.25">
      <c r="A1314" s="4">
        <v>1312</v>
      </c>
      <c r="B1314" s="5">
        <v>1312</v>
      </c>
    </row>
    <row r="1315" spans="1:2" ht="14.25">
      <c r="A1315" s="4">
        <v>1313</v>
      </c>
      <c r="B1315" s="5">
        <v>1313</v>
      </c>
    </row>
    <row r="1316" spans="1:2" ht="14.25">
      <c r="A1316" s="4">
        <v>1314</v>
      </c>
      <c r="B1316" s="5">
        <v>1314</v>
      </c>
    </row>
    <row r="1317" spans="1:2" ht="14.25">
      <c r="A1317" s="4">
        <v>1315</v>
      </c>
      <c r="B1317" s="5">
        <v>1315</v>
      </c>
    </row>
    <row r="1318" spans="1:2" ht="14.25">
      <c r="A1318" s="4">
        <v>1316</v>
      </c>
      <c r="B1318" s="5">
        <v>1316</v>
      </c>
    </row>
    <row r="1319" spans="1:2" ht="14.25">
      <c r="A1319" s="4">
        <v>1317</v>
      </c>
      <c r="B1319" s="5">
        <v>1317</v>
      </c>
    </row>
    <row r="1320" spans="1:2" ht="14.25">
      <c r="A1320" s="4">
        <v>1318</v>
      </c>
      <c r="B1320" s="5">
        <v>1318</v>
      </c>
    </row>
    <row r="1321" spans="1:2" ht="14.25">
      <c r="A1321" s="4">
        <v>1319</v>
      </c>
      <c r="B1321" s="5">
        <v>1319</v>
      </c>
    </row>
    <row r="1322" spans="1:2" ht="14.25">
      <c r="A1322" s="4">
        <v>1320</v>
      </c>
      <c r="B1322" s="5">
        <v>1320</v>
      </c>
    </row>
    <row r="1323" spans="1:2" ht="14.25">
      <c r="A1323" s="4">
        <v>1321</v>
      </c>
      <c r="B1323" s="5">
        <v>1321</v>
      </c>
    </row>
    <row r="1324" spans="1:2" ht="14.25">
      <c r="A1324" s="4">
        <v>1322</v>
      </c>
      <c r="B1324" s="5">
        <v>1322</v>
      </c>
    </row>
    <row r="1325" spans="1:2" ht="14.25">
      <c r="A1325" s="4">
        <v>1323</v>
      </c>
      <c r="B1325" s="5">
        <v>1323</v>
      </c>
    </row>
    <row r="1326" spans="1:2" ht="14.25">
      <c r="A1326" s="4">
        <v>1324</v>
      </c>
      <c r="B1326" s="5">
        <v>1324</v>
      </c>
    </row>
    <row r="1327" spans="1:2" ht="14.25">
      <c r="A1327" s="4">
        <v>1325</v>
      </c>
      <c r="B1327" s="5">
        <v>1325</v>
      </c>
    </row>
    <row r="1328" spans="1:2" ht="14.25">
      <c r="A1328" s="4">
        <v>1326</v>
      </c>
      <c r="B1328" s="5">
        <v>1326</v>
      </c>
    </row>
    <row r="1329" spans="1:2" ht="14.25">
      <c r="A1329" s="4">
        <v>1327</v>
      </c>
      <c r="B1329" s="5">
        <v>1327</v>
      </c>
    </row>
    <row r="1330" spans="1:2" ht="14.25">
      <c r="A1330" s="4">
        <v>1328</v>
      </c>
      <c r="B1330" s="5">
        <v>1328</v>
      </c>
    </row>
    <row r="1331" spans="1:2" ht="14.25">
      <c r="A1331" s="4">
        <v>1329</v>
      </c>
      <c r="B1331" s="5">
        <v>1329</v>
      </c>
    </row>
    <row r="1332" spans="1:2" ht="14.25">
      <c r="A1332" s="4">
        <v>1330</v>
      </c>
      <c r="B1332" s="5">
        <v>1330</v>
      </c>
    </row>
    <row r="1333" spans="1:2" ht="14.25">
      <c r="A1333" s="4">
        <v>1331</v>
      </c>
      <c r="B1333" s="5">
        <v>1331</v>
      </c>
    </row>
    <row r="1334" spans="1:2" ht="14.25">
      <c r="A1334" s="4">
        <v>1332</v>
      </c>
      <c r="B1334" s="5">
        <v>1332</v>
      </c>
    </row>
    <row r="1335" spans="1:2" ht="14.25">
      <c r="A1335" s="4">
        <v>1333</v>
      </c>
      <c r="B1335" s="5">
        <v>1333</v>
      </c>
    </row>
    <row r="1336" spans="1:2" ht="14.25">
      <c r="A1336" s="4">
        <v>1334</v>
      </c>
      <c r="B1336" s="5">
        <v>1334</v>
      </c>
    </row>
    <row r="1337" spans="1:2" ht="14.25">
      <c r="A1337" s="4">
        <v>1335</v>
      </c>
      <c r="B1337" s="5">
        <v>1335</v>
      </c>
    </row>
    <row r="1338" spans="1:2" ht="14.25">
      <c r="A1338" s="4">
        <v>1336</v>
      </c>
      <c r="B1338" s="5">
        <v>1336</v>
      </c>
    </row>
    <row r="1339" spans="1:2" ht="14.25">
      <c r="A1339" s="4">
        <v>1337</v>
      </c>
      <c r="B1339" s="5">
        <v>1337</v>
      </c>
    </row>
    <row r="1340" spans="1:2" ht="14.25">
      <c r="A1340" s="4">
        <v>1338</v>
      </c>
      <c r="B1340" s="5">
        <v>1338</v>
      </c>
    </row>
    <row r="1341" spans="1:2" ht="14.25">
      <c r="A1341" s="4">
        <v>1339</v>
      </c>
      <c r="B1341" s="5">
        <v>1339</v>
      </c>
    </row>
    <row r="1342" spans="1:2" ht="14.25">
      <c r="A1342" s="4">
        <v>1340</v>
      </c>
      <c r="B1342" s="5">
        <v>1340</v>
      </c>
    </row>
    <row r="1343" spans="1:2" ht="14.25">
      <c r="A1343" s="4">
        <v>1341</v>
      </c>
      <c r="B1343" s="5">
        <v>1341</v>
      </c>
    </row>
    <row r="1344" spans="1:2" ht="14.25">
      <c r="A1344" s="4">
        <v>1342</v>
      </c>
      <c r="B1344" s="5">
        <v>1342</v>
      </c>
    </row>
    <row r="1345" spans="1:2" ht="14.25">
      <c r="A1345" s="4">
        <v>1343</v>
      </c>
      <c r="B1345" s="5">
        <v>1343</v>
      </c>
    </row>
    <row r="1346" spans="1:2" ht="14.25">
      <c r="A1346" s="4">
        <v>1344</v>
      </c>
      <c r="B1346" s="5">
        <v>1344</v>
      </c>
    </row>
    <row r="1347" spans="1:2" ht="14.25">
      <c r="A1347" s="4">
        <v>1345</v>
      </c>
      <c r="B1347" s="5">
        <v>1345</v>
      </c>
    </row>
    <row r="1348" spans="1:2" ht="14.25">
      <c r="A1348" s="4">
        <v>1346</v>
      </c>
      <c r="B1348" s="5">
        <v>1346</v>
      </c>
    </row>
    <row r="1349" spans="1:2" ht="14.25">
      <c r="A1349" s="4">
        <v>1347</v>
      </c>
      <c r="B1349" s="5">
        <v>1347</v>
      </c>
    </row>
    <row r="1350" spans="1:2" ht="14.25">
      <c r="A1350" s="4">
        <v>1348</v>
      </c>
      <c r="B1350" s="5">
        <v>1348</v>
      </c>
    </row>
    <row r="1351" spans="1:2" ht="14.25">
      <c r="A1351" s="4">
        <v>1349</v>
      </c>
      <c r="B1351" s="5">
        <v>1349</v>
      </c>
    </row>
    <row r="1352" spans="1:2" ht="14.25">
      <c r="A1352" s="4">
        <v>1350</v>
      </c>
      <c r="B1352" s="5">
        <v>1350</v>
      </c>
    </row>
    <row r="1353" spans="1:2" ht="14.25">
      <c r="A1353" s="4">
        <v>1351</v>
      </c>
      <c r="B1353" s="5">
        <v>1351</v>
      </c>
    </row>
    <row r="1354" spans="1:2" ht="14.25">
      <c r="A1354" s="4">
        <v>1352</v>
      </c>
      <c r="B1354" s="5">
        <v>1352</v>
      </c>
    </row>
    <row r="1355" spans="1:2" ht="14.25">
      <c r="A1355" s="4">
        <v>1353</v>
      </c>
      <c r="B1355" s="5">
        <v>1353</v>
      </c>
    </row>
    <row r="1356" spans="1:2" ht="14.25">
      <c r="A1356" s="4">
        <v>1354</v>
      </c>
      <c r="B1356" s="5">
        <v>1354</v>
      </c>
    </row>
    <row r="1357" spans="1:2" ht="14.25">
      <c r="A1357" s="4">
        <v>1355</v>
      </c>
      <c r="B1357" s="5">
        <v>1355</v>
      </c>
    </row>
    <row r="1358" spans="1:2" ht="14.25">
      <c r="A1358" s="4">
        <v>1356</v>
      </c>
      <c r="B1358" s="5">
        <v>1356</v>
      </c>
    </row>
    <row r="1359" spans="1:2" ht="14.25">
      <c r="A1359" s="4">
        <v>1357</v>
      </c>
      <c r="B1359" s="5">
        <v>1357</v>
      </c>
    </row>
    <row r="1360" spans="1:2" ht="14.25">
      <c r="A1360" s="4">
        <v>1358</v>
      </c>
      <c r="B1360" s="5">
        <v>1358</v>
      </c>
    </row>
    <row r="1361" spans="1:2" ht="14.25">
      <c r="A1361" s="4">
        <v>1359</v>
      </c>
      <c r="B1361" s="5">
        <v>1359</v>
      </c>
    </row>
    <row r="1362" spans="1:2" ht="14.25">
      <c r="A1362" s="4">
        <v>1360</v>
      </c>
      <c r="B1362" s="5">
        <v>1360</v>
      </c>
    </row>
    <row r="1363" spans="1:2" ht="14.25">
      <c r="A1363" s="4">
        <v>1361</v>
      </c>
      <c r="B1363" s="5">
        <v>1361</v>
      </c>
    </row>
    <row r="1364" spans="1:2" ht="14.25">
      <c r="A1364" s="4">
        <v>1362</v>
      </c>
      <c r="B1364" s="5">
        <v>1362</v>
      </c>
    </row>
    <row r="1365" spans="1:2" ht="14.25">
      <c r="A1365" s="4">
        <v>1363</v>
      </c>
      <c r="B1365" s="5">
        <v>1363</v>
      </c>
    </row>
    <row r="1366" spans="1:2" ht="14.25">
      <c r="A1366" s="4">
        <v>1364</v>
      </c>
      <c r="B1366" s="5">
        <v>1364</v>
      </c>
    </row>
    <row r="1367" spans="1:2" ht="14.25">
      <c r="A1367" s="4">
        <v>1365</v>
      </c>
      <c r="B1367" s="5">
        <v>1365</v>
      </c>
    </row>
    <row r="1368" spans="1:2" ht="14.25">
      <c r="A1368" s="4">
        <v>1366</v>
      </c>
      <c r="B1368" s="5">
        <v>1366</v>
      </c>
    </row>
    <row r="1369" spans="1:2" ht="14.25">
      <c r="A1369" s="4">
        <v>1367</v>
      </c>
      <c r="B1369" s="5">
        <v>1367</v>
      </c>
    </row>
    <row r="1370" spans="1:2" ht="14.25">
      <c r="A1370" s="4">
        <v>1368</v>
      </c>
      <c r="B1370" s="5">
        <v>1368</v>
      </c>
    </row>
    <row r="1371" spans="1:2" ht="14.25">
      <c r="A1371" s="4">
        <v>1369</v>
      </c>
      <c r="B1371" s="5">
        <v>1369</v>
      </c>
    </row>
    <row r="1372" spans="1:2" ht="14.25">
      <c r="A1372" s="4">
        <v>1370</v>
      </c>
      <c r="B1372" s="5">
        <v>1370</v>
      </c>
    </row>
    <row r="1373" spans="1:2" ht="14.25">
      <c r="A1373" s="4">
        <v>1371</v>
      </c>
      <c r="B1373" s="5">
        <v>1371</v>
      </c>
    </row>
    <row r="1374" spans="1:2" ht="14.25">
      <c r="A1374" s="4">
        <v>1372</v>
      </c>
      <c r="B1374" s="5">
        <v>1372</v>
      </c>
    </row>
    <row r="1375" spans="1:2" ht="14.25">
      <c r="A1375" s="4">
        <v>1373</v>
      </c>
      <c r="B1375" s="5">
        <v>1373</v>
      </c>
    </row>
    <row r="1376" spans="1:2" ht="14.25">
      <c r="A1376" s="4">
        <v>1374</v>
      </c>
      <c r="B1376" s="5">
        <v>1374</v>
      </c>
    </row>
    <row r="1377" spans="1:2" ht="14.25">
      <c r="A1377" s="4">
        <v>1375</v>
      </c>
      <c r="B1377" s="5">
        <v>1375</v>
      </c>
    </row>
    <row r="1378" spans="1:2" ht="14.25">
      <c r="A1378" s="4">
        <v>1376</v>
      </c>
      <c r="B1378" s="5">
        <v>1376</v>
      </c>
    </row>
    <row r="1379" spans="1:2" ht="14.25">
      <c r="A1379" s="4">
        <v>1377</v>
      </c>
      <c r="B1379" s="5">
        <v>1377</v>
      </c>
    </row>
    <row r="1380" spans="1:2" ht="14.25">
      <c r="A1380" s="4">
        <v>1378</v>
      </c>
      <c r="B1380" s="5">
        <v>1378</v>
      </c>
    </row>
    <row r="1381" spans="1:2" ht="14.25">
      <c r="A1381" s="4">
        <v>1379</v>
      </c>
      <c r="B1381" s="5">
        <v>1379</v>
      </c>
    </row>
    <row r="1382" spans="1:2" ht="14.25">
      <c r="A1382" s="4">
        <v>1380</v>
      </c>
      <c r="B1382" s="5">
        <v>1380</v>
      </c>
    </row>
    <row r="1383" spans="1:2" ht="14.25">
      <c r="A1383" s="4">
        <v>1381</v>
      </c>
      <c r="B1383" s="5">
        <v>1381</v>
      </c>
    </row>
    <row r="1384" spans="1:2" ht="14.25">
      <c r="A1384" s="4">
        <v>1382</v>
      </c>
      <c r="B1384" s="5">
        <v>1382</v>
      </c>
    </row>
    <row r="1385" spans="1:2" ht="14.25">
      <c r="A1385" s="4">
        <v>1383</v>
      </c>
      <c r="B1385" s="5">
        <v>1383</v>
      </c>
    </row>
    <row r="1386" spans="1:2" ht="14.25">
      <c r="A1386" s="4">
        <v>1384</v>
      </c>
      <c r="B1386" s="5">
        <v>1384</v>
      </c>
    </row>
    <row r="1387" spans="1:2" ht="14.25">
      <c r="A1387" s="4">
        <v>1385</v>
      </c>
      <c r="B1387" s="5">
        <v>1385</v>
      </c>
    </row>
    <row r="1388" spans="1:2" ht="14.25">
      <c r="A1388" s="4">
        <v>1386</v>
      </c>
      <c r="B1388" s="5">
        <v>1386</v>
      </c>
    </row>
    <row r="1389" spans="1:2" ht="14.25">
      <c r="A1389" s="4">
        <v>1387</v>
      </c>
      <c r="B1389" s="5">
        <v>1387</v>
      </c>
    </row>
    <row r="1390" spans="1:2" ht="14.25">
      <c r="A1390" s="4">
        <v>1388</v>
      </c>
      <c r="B1390" s="5">
        <v>1388</v>
      </c>
    </row>
    <row r="1391" spans="1:2" ht="14.25">
      <c r="A1391" s="4">
        <v>1389</v>
      </c>
      <c r="B1391" s="5">
        <v>1389</v>
      </c>
    </row>
    <row r="1392" spans="1:2" ht="14.25">
      <c r="A1392" s="4">
        <v>1390</v>
      </c>
      <c r="B1392" s="5">
        <v>1390</v>
      </c>
    </row>
    <row r="1393" spans="1:2" ht="14.25">
      <c r="A1393" s="4">
        <v>1391</v>
      </c>
      <c r="B1393" s="5">
        <v>1391</v>
      </c>
    </row>
    <row r="1394" spans="1:2" ht="14.25">
      <c r="A1394" s="4">
        <v>1392</v>
      </c>
      <c r="B1394" s="5">
        <v>1392</v>
      </c>
    </row>
    <row r="1395" spans="1:2" ht="14.25">
      <c r="A1395" s="4">
        <v>1393</v>
      </c>
      <c r="B1395" s="5">
        <v>1393</v>
      </c>
    </row>
    <row r="1396" spans="1:2" ht="14.25">
      <c r="A1396" s="4">
        <v>1394</v>
      </c>
      <c r="B1396" s="5">
        <v>1394</v>
      </c>
    </row>
    <row r="1397" spans="1:2" ht="14.25">
      <c r="A1397" s="4">
        <v>1395</v>
      </c>
      <c r="B1397" s="5">
        <v>1395</v>
      </c>
    </row>
    <row r="1398" spans="1:2" ht="14.25">
      <c r="A1398" s="4">
        <v>1396</v>
      </c>
      <c r="B1398" s="5">
        <v>1396</v>
      </c>
    </row>
    <row r="1399" spans="1:2" ht="14.25">
      <c r="A1399" s="4">
        <v>1397</v>
      </c>
      <c r="B1399" s="5">
        <v>1397</v>
      </c>
    </row>
    <row r="1400" spans="1:2" ht="14.25">
      <c r="A1400" s="4">
        <v>1398</v>
      </c>
      <c r="B1400" s="5">
        <v>1398</v>
      </c>
    </row>
    <row r="1401" spans="1:2" ht="14.25">
      <c r="A1401" s="4">
        <v>1399</v>
      </c>
      <c r="B1401" s="5">
        <v>1399</v>
      </c>
    </row>
    <row r="1402" spans="1:2" ht="14.25">
      <c r="A1402" s="4">
        <v>1400</v>
      </c>
      <c r="B1402" s="5">
        <v>1400</v>
      </c>
    </row>
    <row r="1403" spans="1:2" ht="14.25">
      <c r="A1403" s="4">
        <v>1401</v>
      </c>
      <c r="B1403" s="5">
        <v>1401</v>
      </c>
    </row>
    <row r="1404" spans="1:2" ht="14.25">
      <c r="A1404" s="4">
        <v>1402</v>
      </c>
      <c r="B1404" s="5">
        <v>1402</v>
      </c>
    </row>
    <row r="1405" spans="1:2" ht="14.25">
      <c r="A1405" s="4">
        <v>1403</v>
      </c>
      <c r="B1405" s="5">
        <v>1403</v>
      </c>
    </row>
    <row r="1406" spans="1:2" ht="14.25">
      <c r="A1406" s="4">
        <v>1404</v>
      </c>
      <c r="B1406" s="5">
        <v>1404</v>
      </c>
    </row>
    <row r="1407" spans="1:2" ht="14.25">
      <c r="A1407" s="4">
        <v>1405</v>
      </c>
      <c r="B1407" s="5">
        <v>1405</v>
      </c>
    </row>
    <row r="1408" spans="1:2" ht="14.25">
      <c r="A1408" s="4">
        <v>1406</v>
      </c>
      <c r="B1408" s="5">
        <v>1406</v>
      </c>
    </row>
    <row r="1409" spans="1:2" ht="14.25">
      <c r="A1409" s="4">
        <v>1407</v>
      </c>
      <c r="B1409" s="5">
        <v>1407</v>
      </c>
    </row>
    <row r="1410" spans="1:2" ht="14.25">
      <c r="A1410" s="4">
        <v>1408</v>
      </c>
      <c r="B1410" s="5">
        <v>1408</v>
      </c>
    </row>
    <row r="1411" spans="1:2" ht="14.25">
      <c r="A1411" s="4">
        <v>1409</v>
      </c>
      <c r="B1411" s="5">
        <v>1409</v>
      </c>
    </row>
    <row r="1412" spans="1:2" ht="14.25">
      <c r="A1412" s="4">
        <v>1410</v>
      </c>
      <c r="B1412" s="5">
        <v>1410</v>
      </c>
    </row>
    <row r="1413" spans="1:2" ht="14.25">
      <c r="A1413" s="4">
        <v>1411</v>
      </c>
      <c r="B1413" s="5">
        <v>1411</v>
      </c>
    </row>
    <row r="1414" spans="1:2" ht="14.25">
      <c r="A1414" s="4">
        <v>1412</v>
      </c>
      <c r="B1414" s="5">
        <v>1412</v>
      </c>
    </row>
    <row r="1415" spans="1:2" ht="14.25">
      <c r="A1415" s="4">
        <v>1413</v>
      </c>
      <c r="B1415" s="5">
        <v>1413</v>
      </c>
    </row>
    <row r="1416" spans="1:2" ht="14.25">
      <c r="A1416" s="4">
        <v>1414</v>
      </c>
      <c r="B1416" s="5">
        <v>1414</v>
      </c>
    </row>
    <row r="1417" spans="1:2" ht="14.25">
      <c r="A1417" s="4">
        <v>1415</v>
      </c>
      <c r="B1417" s="5">
        <v>1415</v>
      </c>
    </row>
    <row r="1418" spans="1:2" ht="14.25">
      <c r="A1418" s="4">
        <v>1416</v>
      </c>
      <c r="B1418" s="5">
        <v>1416</v>
      </c>
    </row>
    <row r="1419" spans="1:2" ht="14.25">
      <c r="A1419" s="4">
        <v>1417</v>
      </c>
      <c r="B1419" s="5">
        <v>1417</v>
      </c>
    </row>
    <row r="1420" spans="1:2" ht="14.25">
      <c r="A1420" s="4">
        <v>1418</v>
      </c>
      <c r="B1420" s="5">
        <v>1418</v>
      </c>
    </row>
    <row r="1421" spans="1:2" ht="14.25">
      <c r="A1421" s="4">
        <v>1419</v>
      </c>
      <c r="B1421" s="5">
        <v>1419</v>
      </c>
    </row>
    <row r="1422" spans="1:2" ht="14.25">
      <c r="A1422" s="4">
        <v>1420</v>
      </c>
      <c r="B1422" s="5">
        <v>1420</v>
      </c>
    </row>
    <row r="1423" spans="1:2" ht="14.25">
      <c r="A1423" s="4">
        <v>1421</v>
      </c>
      <c r="B1423" s="5">
        <v>1421</v>
      </c>
    </row>
    <row r="1424" spans="1:2" ht="14.25">
      <c r="A1424" s="4">
        <v>1422</v>
      </c>
      <c r="B1424" s="5">
        <v>1422</v>
      </c>
    </row>
    <row r="1425" spans="1:2" ht="14.25">
      <c r="A1425" s="4">
        <v>1423</v>
      </c>
      <c r="B1425" s="5">
        <v>1423</v>
      </c>
    </row>
    <row r="1426" spans="1:2" ht="14.25">
      <c r="A1426" s="4">
        <v>1424</v>
      </c>
      <c r="B1426" s="5">
        <v>1424</v>
      </c>
    </row>
    <row r="1427" spans="1:2" ht="14.25">
      <c r="A1427" s="4">
        <v>1425</v>
      </c>
      <c r="B1427" s="5">
        <v>1425</v>
      </c>
    </row>
    <row r="1428" spans="1:2" ht="14.25">
      <c r="A1428" s="4">
        <v>1426</v>
      </c>
      <c r="B1428" s="5">
        <v>1426</v>
      </c>
    </row>
    <row r="1429" spans="1:2" ht="14.25">
      <c r="A1429" s="4">
        <v>1427</v>
      </c>
      <c r="B1429" s="5">
        <v>1427</v>
      </c>
    </row>
    <row r="1430" spans="1:2" ht="14.25">
      <c r="A1430" s="4">
        <v>1428</v>
      </c>
      <c r="B1430" s="5">
        <v>1428</v>
      </c>
    </row>
    <row r="1431" spans="1:2" ht="14.25">
      <c r="A1431" s="4">
        <v>1429</v>
      </c>
      <c r="B1431" s="5">
        <v>1429</v>
      </c>
    </row>
    <row r="1432" spans="1:2" ht="14.25">
      <c r="A1432" s="4">
        <v>1430</v>
      </c>
      <c r="B1432" s="5">
        <v>1430</v>
      </c>
    </row>
    <row r="1433" spans="1:2" ht="14.25">
      <c r="A1433" s="4">
        <v>1431</v>
      </c>
      <c r="B1433" s="5">
        <v>1431</v>
      </c>
    </row>
    <row r="1434" spans="1:2" ht="14.25">
      <c r="A1434" s="4">
        <v>1432</v>
      </c>
      <c r="B1434" s="5">
        <v>1432</v>
      </c>
    </row>
    <row r="1435" spans="1:2" ht="14.25">
      <c r="A1435" s="4">
        <v>1433</v>
      </c>
      <c r="B1435" s="5">
        <v>1433</v>
      </c>
    </row>
    <row r="1436" spans="1:2" ht="14.25">
      <c r="A1436" s="4">
        <v>1434</v>
      </c>
      <c r="B1436" s="5">
        <v>1434</v>
      </c>
    </row>
    <row r="1437" spans="1:2" ht="14.25">
      <c r="A1437" s="4">
        <v>1435</v>
      </c>
      <c r="B1437" s="5">
        <v>1435</v>
      </c>
    </row>
    <row r="1438" spans="1:2" ht="14.25">
      <c r="A1438" s="4">
        <v>1436</v>
      </c>
      <c r="B1438" s="5">
        <v>1436</v>
      </c>
    </row>
    <row r="1439" spans="1:2" ht="14.25">
      <c r="A1439" s="4">
        <v>1437</v>
      </c>
      <c r="B1439" s="5">
        <v>1437</v>
      </c>
    </row>
    <row r="1440" spans="1:2" ht="14.25">
      <c r="A1440" s="4">
        <v>1438</v>
      </c>
      <c r="B1440" s="5">
        <v>1438</v>
      </c>
    </row>
    <row r="1441" spans="1:2" ht="14.25">
      <c r="A1441" s="4">
        <v>1439</v>
      </c>
      <c r="B1441" s="5">
        <v>1439</v>
      </c>
    </row>
    <row r="1442" spans="1:2" ht="14.25">
      <c r="A1442" s="4">
        <v>1440</v>
      </c>
      <c r="B1442" s="5">
        <v>1440</v>
      </c>
    </row>
    <row r="1443" spans="1:2" ht="14.25">
      <c r="A1443" s="4">
        <v>1441</v>
      </c>
      <c r="B1443" s="5">
        <v>1441</v>
      </c>
    </row>
    <row r="1444" spans="1:2" ht="14.25">
      <c r="A1444" s="4">
        <v>1442</v>
      </c>
      <c r="B1444" s="5">
        <v>1442</v>
      </c>
    </row>
    <row r="1445" spans="1:2" ht="14.25">
      <c r="A1445" s="4">
        <v>1443</v>
      </c>
      <c r="B1445" s="5">
        <v>1443</v>
      </c>
    </row>
    <row r="1446" spans="1:2" ht="14.25">
      <c r="A1446" s="4">
        <v>1444</v>
      </c>
      <c r="B1446" s="5">
        <v>1444</v>
      </c>
    </row>
    <row r="1447" spans="1:2" ht="14.25">
      <c r="A1447" s="4">
        <v>1445</v>
      </c>
      <c r="B1447" s="5">
        <v>1445</v>
      </c>
    </row>
    <row r="1448" spans="1:2" ht="14.25">
      <c r="A1448" s="4">
        <v>1446</v>
      </c>
      <c r="B1448" s="5">
        <v>1446</v>
      </c>
    </row>
    <row r="1449" spans="1:2" ht="14.25">
      <c r="A1449" s="4">
        <v>1447</v>
      </c>
      <c r="B1449" s="5">
        <v>1447</v>
      </c>
    </row>
    <row r="1450" spans="1:2" ht="14.25">
      <c r="A1450" s="4">
        <v>1448</v>
      </c>
      <c r="B1450" s="5">
        <v>1448</v>
      </c>
    </row>
    <row r="1451" spans="1:2" ht="14.25">
      <c r="A1451" s="4">
        <v>1449</v>
      </c>
      <c r="B1451" s="5">
        <v>1449</v>
      </c>
    </row>
    <row r="1452" spans="1:2" ht="14.25">
      <c r="A1452" s="4">
        <v>1450</v>
      </c>
      <c r="B1452" s="5">
        <v>1450</v>
      </c>
    </row>
    <row r="1453" spans="1:2" ht="14.25">
      <c r="A1453" s="4">
        <v>1451</v>
      </c>
      <c r="B1453" s="5">
        <v>1451</v>
      </c>
    </row>
    <row r="1454" spans="1:2" ht="14.25">
      <c r="A1454" s="4">
        <v>1452</v>
      </c>
      <c r="B1454" s="5">
        <v>1452</v>
      </c>
    </row>
    <row r="1455" spans="1:2" ht="14.25">
      <c r="A1455" s="4">
        <v>1453</v>
      </c>
      <c r="B1455" s="5">
        <v>1453</v>
      </c>
    </row>
    <row r="1456" spans="1:2" ht="14.25">
      <c r="A1456" s="4">
        <v>1454</v>
      </c>
      <c r="B1456" s="5">
        <v>1454</v>
      </c>
    </row>
    <row r="1457" spans="1:2" ht="14.25">
      <c r="A1457" s="4">
        <v>1455</v>
      </c>
      <c r="B1457" s="5">
        <v>1455</v>
      </c>
    </row>
    <row r="1458" spans="1:2" ht="14.25">
      <c r="A1458" s="4">
        <v>1456</v>
      </c>
      <c r="B1458" s="5">
        <v>1456</v>
      </c>
    </row>
    <row r="1459" spans="1:2" ht="14.25">
      <c r="A1459" s="4">
        <v>1457</v>
      </c>
      <c r="B1459" s="5">
        <v>1457</v>
      </c>
    </row>
    <row r="1460" spans="1:2" ht="14.25">
      <c r="A1460" s="4">
        <v>1458</v>
      </c>
      <c r="B1460" s="5">
        <v>1458</v>
      </c>
    </row>
    <row r="1461" spans="1:2" ht="14.25">
      <c r="A1461" s="4">
        <v>1459</v>
      </c>
      <c r="B1461" s="5">
        <v>1459</v>
      </c>
    </row>
    <row r="1462" spans="1:2" ht="14.25">
      <c r="A1462" s="4">
        <v>1460</v>
      </c>
      <c r="B1462" s="5">
        <v>1460</v>
      </c>
    </row>
    <row r="1463" spans="1:2" ht="14.25">
      <c r="A1463" s="4">
        <v>1461</v>
      </c>
      <c r="B1463" s="5">
        <v>1461</v>
      </c>
    </row>
    <row r="1464" spans="1:2" ht="14.25">
      <c r="A1464" s="4">
        <v>1462</v>
      </c>
      <c r="B1464" s="5">
        <v>1462</v>
      </c>
    </row>
    <row r="1465" spans="1:2" ht="14.25">
      <c r="A1465" s="4">
        <v>1463</v>
      </c>
      <c r="B1465" s="5">
        <v>1463</v>
      </c>
    </row>
    <row r="1466" spans="1:2" ht="14.25">
      <c r="A1466" s="4">
        <v>1464</v>
      </c>
      <c r="B1466" s="5">
        <v>1464</v>
      </c>
    </row>
    <row r="1467" spans="1:2" ht="14.25">
      <c r="A1467" s="4">
        <v>1465</v>
      </c>
      <c r="B1467" s="5">
        <v>1465</v>
      </c>
    </row>
    <row r="1468" spans="1:2" ht="14.25">
      <c r="A1468" s="4">
        <v>1466</v>
      </c>
      <c r="B1468" s="5">
        <v>1466</v>
      </c>
    </row>
    <row r="1469" spans="1:2" ht="14.25">
      <c r="A1469" s="4">
        <v>1467</v>
      </c>
      <c r="B1469" s="5">
        <v>1467</v>
      </c>
    </row>
    <row r="1470" spans="1:2" ht="14.25">
      <c r="A1470" s="4">
        <v>1468</v>
      </c>
      <c r="B1470" s="5">
        <v>1468</v>
      </c>
    </row>
    <row r="1471" spans="1:2" ht="14.25">
      <c r="A1471" s="4">
        <v>1469</v>
      </c>
      <c r="B1471" s="5">
        <v>1469</v>
      </c>
    </row>
    <row r="1472" spans="1:2" ht="14.25">
      <c r="A1472" s="4">
        <v>1470</v>
      </c>
      <c r="B1472" s="5">
        <v>1470</v>
      </c>
    </row>
    <row r="1473" spans="1:2" ht="14.25">
      <c r="A1473" s="4">
        <v>1471</v>
      </c>
      <c r="B1473" s="5">
        <v>1471</v>
      </c>
    </row>
    <row r="1474" spans="1:2" ht="14.25">
      <c r="A1474" s="4">
        <v>1472</v>
      </c>
      <c r="B1474" s="5">
        <v>1472</v>
      </c>
    </row>
    <row r="1475" spans="1:2" ht="14.25">
      <c r="A1475" s="4">
        <v>1473</v>
      </c>
      <c r="B1475" s="5">
        <v>1473</v>
      </c>
    </row>
    <row r="1476" spans="1:2" ht="14.25">
      <c r="A1476" s="4">
        <v>1474</v>
      </c>
      <c r="B1476" s="5">
        <v>1474</v>
      </c>
    </row>
    <row r="1477" spans="1:2" ht="14.25">
      <c r="A1477" s="4">
        <v>1475</v>
      </c>
      <c r="B1477" s="5">
        <v>1475</v>
      </c>
    </row>
    <row r="1478" spans="1:2" ht="14.25">
      <c r="A1478" s="4">
        <v>1476</v>
      </c>
      <c r="B1478" s="5">
        <v>1476</v>
      </c>
    </row>
    <row r="1479" spans="1:2" ht="14.25">
      <c r="A1479" s="4">
        <v>1477</v>
      </c>
      <c r="B1479" s="5">
        <v>1477</v>
      </c>
    </row>
    <row r="1480" spans="1:2" ht="14.25">
      <c r="A1480" s="4">
        <v>1478</v>
      </c>
      <c r="B1480" s="5">
        <v>1478</v>
      </c>
    </row>
    <row r="1481" spans="1:2" ht="14.25">
      <c r="A1481" s="4">
        <v>1479</v>
      </c>
      <c r="B1481" s="5">
        <v>1479</v>
      </c>
    </row>
    <row r="1482" spans="1:2" ht="14.25">
      <c r="A1482" s="4">
        <v>1480</v>
      </c>
      <c r="B1482" s="5">
        <v>1480</v>
      </c>
    </row>
    <row r="1483" spans="1:2" ht="14.25">
      <c r="A1483" s="4">
        <v>1481</v>
      </c>
      <c r="B1483" s="5">
        <v>1481</v>
      </c>
    </row>
    <row r="1484" spans="1:2" ht="14.25">
      <c r="A1484" s="4">
        <v>1482</v>
      </c>
      <c r="B1484" s="5">
        <v>1482</v>
      </c>
    </row>
    <row r="1485" spans="1:2" ht="14.25">
      <c r="A1485" s="4">
        <v>1483</v>
      </c>
      <c r="B1485" s="5">
        <v>1483</v>
      </c>
    </row>
    <row r="1486" spans="1:2" ht="14.25">
      <c r="A1486" s="4">
        <v>1484</v>
      </c>
      <c r="B1486" s="5">
        <v>1484</v>
      </c>
    </row>
    <row r="1487" spans="1:2" ht="14.25">
      <c r="A1487" s="4">
        <v>1485</v>
      </c>
      <c r="B1487" s="5">
        <v>1485</v>
      </c>
    </row>
    <row r="1488" spans="1:2" ht="14.25">
      <c r="A1488" s="4">
        <v>1486</v>
      </c>
      <c r="B1488" s="5">
        <v>1486</v>
      </c>
    </row>
    <row r="1489" spans="1:2" ht="14.25">
      <c r="A1489" s="4">
        <v>1487</v>
      </c>
      <c r="B1489" s="5">
        <v>1487</v>
      </c>
    </row>
    <row r="1490" spans="1:2" ht="14.25">
      <c r="A1490" s="4">
        <v>1488</v>
      </c>
      <c r="B1490" s="5">
        <v>1488</v>
      </c>
    </row>
    <row r="1491" spans="1:2" ht="14.25">
      <c r="A1491" s="4">
        <v>1489</v>
      </c>
      <c r="B1491" s="5">
        <v>1489</v>
      </c>
    </row>
    <row r="1492" spans="1:2" ht="14.25">
      <c r="A1492" s="4">
        <v>1490</v>
      </c>
      <c r="B1492" s="5">
        <v>1490</v>
      </c>
    </row>
    <row r="1493" spans="1:2" ht="14.25">
      <c r="A1493" s="4">
        <v>1491</v>
      </c>
      <c r="B1493" s="5">
        <v>1491</v>
      </c>
    </row>
    <row r="1494" spans="1:2" ht="14.25">
      <c r="A1494" s="4">
        <v>1492</v>
      </c>
      <c r="B1494" s="5">
        <v>1492</v>
      </c>
    </row>
    <row r="1495" spans="1:2" ht="14.25">
      <c r="A1495" s="4">
        <v>1493</v>
      </c>
      <c r="B1495" s="5">
        <v>1493</v>
      </c>
    </row>
    <row r="1496" spans="1:2" ht="14.25">
      <c r="A1496" s="4">
        <v>1494</v>
      </c>
      <c r="B1496" s="5">
        <v>1494</v>
      </c>
    </row>
    <row r="1497" spans="1:2" ht="14.25">
      <c r="A1497" s="4">
        <v>1495</v>
      </c>
      <c r="B1497" s="5">
        <v>1495</v>
      </c>
    </row>
    <row r="1498" spans="1:2" ht="14.25">
      <c r="A1498" s="4">
        <v>1496</v>
      </c>
      <c r="B1498" s="5">
        <v>1496</v>
      </c>
    </row>
    <row r="1499" spans="1:2" ht="14.25">
      <c r="A1499" s="4">
        <v>1497</v>
      </c>
      <c r="B1499" s="5">
        <v>1497</v>
      </c>
    </row>
    <row r="1500" spans="1:2" ht="14.25">
      <c r="A1500" s="4">
        <v>1498</v>
      </c>
      <c r="B1500" s="5">
        <v>1498</v>
      </c>
    </row>
    <row r="1501" spans="1:2" ht="14.25">
      <c r="A1501" s="4">
        <v>1499</v>
      </c>
      <c r="B1501" s="5">
        <v>1499</v>
      </c>
    </row>
    <row r="1502" spans="1:2" ht="14.25">
      <c r="A1502" s="4">
        <v>1500</v>
      </c>
      <c r="B1502" s="5">
        <v>1500</v>
      </c>
    </row>
    <row r="1503" spans="1:2" ht="14.25">
      <c r="A1503" s="4">
        <v>1501</v>
      </c>
      <c r="B1503" s="5">
        <v>1501</v>
      </c>
    </row>
    <row r="1504" spans="1:2" ht="14.25">
      <c r="A1504" s="4">
        <v>1502</v>
      </c>
      <c r="B1504" s="5">
        <v>1502</v>
      </c>
    </row>
    <row r="1505" spans="1:2" ht="14.25">
      <c r="A1505" s="4">
        <v>1503</v>
      </c>
      <c r="B1505" s="5">
        <v>1503</v>
      </c>
    </row>
    <row r="1506" spans="1:2" ht="14.25">
      <c r="A1506" s="4">
        <v>1504</v>
      </c>
      <c r="B1506" s="5">
        <v>1504</v>
      </c>
    </row>
    <row r="1507" spans="1:2" ht="14.25">
      <c r="A1507" s="4">
        <v>1505</v>
      </c>
      <c r="B1507" s="5">
        <v>1505</v>
      </c>
    </row>
    <row r="1508" spans="1:2" ht="14.25">
      <c r="A1508" s="4">
        <v>1506</v>
      </c>
      <c r="B1508" s="5">
        <v>1506</v>
      </c>
    </row>
    <row r="1509" spans="1:2" ht="14.25">
      <c r="A1509" s="4">
        <v>1507</v>
      </c>
      <c r="B1509" s="5">
        <v>1507</v>
      </c>
    </row>
    <row r="1510" spans="1:2" ht="14.25">
      <c r="A1510" s="4">
        <v>1508</v>
      </c>
      <c r="B1510" s="5">
        <v>1508</v>
      </c>
    </row>
    <row r="1511" spans="1:2" ht="14.25">
      <c r="A1511" s="4">
        <v>1509</v>
      </c>
      <c r="B1511" s="5">
        <v>1509</v>
      </c>
    </row>
    <row r="1512" spans="1:2" ht="14.25">
      <c r="A1512" s="4">
        <v>1510</v>
      </c>
      <c r="B1512" s="5">
        <v>1510</v>
      </c>
    </row>
    <row r="1513" spans="1:2" ht="14.25">
      <c r="A1513" s="4">
        <v>1511</v>
      </c>
      <c r="B1513" s="5">
        <v>1511</v>
      </c>
    </row>
    <row r="1514" spans="1:2" ht="14.25">
      <c r="A1514" s="4">
        <v>1512</v>
      </c>
      <c r="B1514" s="5">
        <v>1512</v>
      </c>
    </row>
    <row r="1515" spans="1:2" ht="14.25">
      <c r="A1515" s="4">
        <v>1513</v>
      </c>
      <c r="B1515" s="5">
        <v>1513</v>
      </c>
    </row>
    <row r="1516" spans="1:2" ht="14.25">
      <c r="A1516" s="4">
        <v>1514</v>
      </c>
      <c r="B1516" s="5">
        <v>1514</v>
      </c>
    </row>
    <row r="1517" spans="1:2" ht="14.25">
      <c r="A1517" s="4">
        <v>1515</v>
      </c>
      <c r="B1517" s="5">
        <v>1515</v>
      </c>
    </row>
    <row r="1518" spans="1:2" ht="14.25">
      <c r="A1518" s="4">
        <v>1516</v>
      </c>
      <c r="B1518" s="5">
        <v>1516</v>
      </c>
    </row>
    <row r="1519" spans="1:2" ht="14.25">
      <c r="A1519" s="4">
        <v>1517</v>
      </c>
      <c r="B1519" s="5">
        <v>1517</v>
      </c>
    </row>
    <row r="1520" spans="1:2" ht="14.25">
      <c r="A1520" s="4">
        <v>1518</v>
      </c>
      <c r="B1520" s="5">
        <v>1518</v>
      </c>
    </row>
    <row r="1521" spans="1:2" ht="14.25">
      <c r="A1521" s="4">
        <v>1519</v>
      </c>
      <c r="B1521" s="5">
        <v>1519</v>
      </c>
    </row>
    <row r="1522" spans="1:2" ht="14.25">
      <c r="A1522" s="4">
        <v>1520</v>
      </c>
      <c r="B1522" s="5">
        <v>1520</v>
      </c>
    </row>
    <row r="1523" spans="1:2" ht="14.25">
      <c r="A1523" s="4">
        <v>1521</v>
      </c>
      <c r="B1523" s="5">
        <v>1521</v>
      </c>
    </row>
    <row r="1524" spans="1:2" ht="14.25">
      <c r="A1524" s="4">
        <v>1522</v>
      </c>
      <c r="B1524" s="5">
        <v>1522</v>
      </c>
    </row>
    <row r="1525" spans="1:2" ht="14.25">
      <c r="A1525" s="4">
        <v>1523</v>
      </c>
      <c r="B1525" s="5">
        <v>1523</v>
      </c>
    </row>
    <row r="1526" spans="1:2" ht="14.25">
      <c r="A1526" s="4">
        <v>1524</v>
      </c>
      <c r="B1526" s="5">
        <v>1524</v>
      </c>
    </row>
    <row r="1527" spans="1:2" ht="14.25">
      <c r="A1527" s="4">
        <v>1525</v>
      </c>
      <c r="B1527" s="5">
        <v>1525</v>
      </c>
    </row>
    <row r="1528" spans="1:2" ht="14.25">
      <c r="A1528" s="4">
        <v>1526</v>
      </c>
      <c r="B1528" s="5">
        <v>1526</v>
      </c>
    </row>
    <row r="1529" spans="1:2" ht="14.25">
      <c r="A1529" s="4">
        <v>1527</v>
      </c>
      <c r="B1529" s="5">
        <v>1527</v>
      </c>
    </row>
    <row r="1530" spans="1:2" ht="14.25">
      <c r="A1530" s="4">
        <v>1528</v>
      </c>
      <c r="B1530" s="5">
        <v>1528</v>
      </c>
    </row>
    <row r="1531" spans="1:2" ht="14.25">
      <c r="A1531" s="4">
        <v>1529</v>
      </c>
      <c r="B1531" s="5">
        <v>1529</v>
      </c>
    </row>
    <row r="1532" spans="1:2" ht="14.25">
      <c r="A1532" s="4">
        <v>1530</v>
      </c>
      <c r="B1532" s="5">
        <v>1530</v>
      </c>
    </row>
    <row r="1533" spans="1:2" ht="14.25">
      <c r="A1533" s="4">
        <v>1531</v>
      </c>
      <c r="B1533" s="5">
        <v>1531</v>
      </c>
    </row>
    <row r="1534" spans="1:2" ht="14.25">
      <c r="A1534" s="4">
        <v>1532</v>
      </c>
      <c r="B1534" s="5">
        <v>1532</v>
      </c>
    </row>
    <row r="1535" spans="1:2" ht="14.25">
      <c r="A1535" s="4">
        <v>1533</v>
      </c>
      <c r="B1535" s="5">
        <v>1533</v>
      </c>
    </row>
    <row r="1536" spans="1:2" ht="14.25">
      <c r="A1536" s="4">
        <v>1534</v>
      </c>
      <c r="B1536" s="5">
        <v>1534</v>
      </c>
    </row>
    <row r="1537" spans="1:2" ht="14.25">
      <c r="A1537" s="4">
        <v>1535</v>
      </c>
      <c r="B1537" s="5">
        <v>1535</v>
      </c>
    </row>
    <row r="1538" spans="1:2" ht="14.25">
      <c r="A1538" s="4">
        <v>1536</v>
      </c>
      <c r="B1538" s="5">
        <v>1536</v>
      </c>
    </row>
    <row r="1539" spans="1:2" ht="14.25">
      <c r="A1539" s="4">
        <v>1537</v>
      </c>
      <c r="B1539" s="5">
        <v>1537</v>
      </c>
    </row>
    <row r="1540" spans="1:2" ht="14.25">
      <c r="A1540" s="4">
        <v>1538</v>
      </c>
      <c r="B1540" s="5">
        <v>1538</v>
      </c>
    </row>
    <row r="1541" spans="1:2" ht="14.25">
      <c r="A1541" s="4">
        <v>1539</v>
      </c>
      <c r="B1541" s="5">
        <v>1539</v>
      </c>
    </row>
    <row r="1542" spans="1:2" ht="14.25">
      <c r="A1542" s="4">
        <v>1540</v>
      </c>
      <c r="B1542" s="5">
        <v>1540</v>
      </c>
    </row>
    <row r="1543" spans="1:2" ht="14.25">
      <c r="A1543" s="4">
        <v>1541</v>
      </c>
      <c r="B1543" s="5">
        <v>1541</v>
      </c>
    </row>
    <row r="1544" spans="1:2" ht="14.25">
      <c r="A1544" s="4">
        <v>1542</v>
      </c>
      <c r="B1544" s="5">
        <v>1542</v>
      </c>
    </row>
    <row r="1545" spans="1:2" ht="14.25">
      <c r="A1545" s="4">
        <v>1543</v>
      </c>
      <c r="B1545" s="5">
        <v>1543</v>
      </c>
    </row>
    <row r="1546" spans="1:2" ht="14.25">
      <c r="A1546" s="4">
        <v>1544</v>
      </c>
      <c r="B1546" s="5">
        <v>1544</v>
      </c>
    </row>
    <row r="1547" spans="1:2" ht="14.25">
      <c r="A1547" s="4">
        <v>1545</v>
      </c>
      <c r="B1547" s="5">
        <v>1545</v>
      </c>
    </row>
    <row r="1548" spans="1:2" ht="14.25">
      <c r="A1548" s="4">
        <v>1546</v>
      </c>
      <c r="B1548" s="5">
        <v>1546</v>
      </c>
    </row>
    <row r="1549" spans="1:2" ht="14.25">
      <c r="A1549" s="4">
        <v>1547</v>
      </c>
      <c r="B1549" s="5">
        <v>1547</v>
      </c>
    </row>
    <row r="1550" spans="1:2" ht="14.25">
      <c r="A1550" s="4">
        <v>1548</v>
      </c>
      <c r="B1550" s="5">
        <v>1548</v>
      </c>
    </row>
    <row r="1551" spans="1:2" ht="14.25">
      <c r="A1551" s="4">
        <v>1549</v>
      </c>
      <c r="B1551" s="5">
        <v>1549</v>
      </c>
    </row>
    <row r="1552" spans="1:2" ht="14.25">
      <c r="A1552" s="4">
        <v>1550</v>
      </c>
      <c r="B1552" s="5">
        <v>1550</v>
      </c>
    </row>
    <row r="1553" spans="1:2" ht="14.25">
      <c r="A1553" s="4">
        <v>1551</v>
      </c>
      <c r="B1553" s="5">
        <v>1551</v>
      </c>
    </row>
    <row r="1554" spans="1:2" ht="14.25">
      <c r="A1554" s="4">
        <v>1552</v>
      </c>
      <c r="B1554" s="5">
        <v>1552</v>
      </c>
    </row>
    <row r="1555" spans="1:2" ht="14.25">
      <c r="A1555" s="4">
        <v>1553</v>
      </c>
      <c r="B1555" s="5">
        <v>1553</v>
      </c>
    </row>
    <row r="1556" spans="1:2" ht="14.25">
      <c r="A1556" s="4">
        <v>1554</v>
      </c>
      <c r="B1556" s="5">
        <v>1554</v>
      </c>
    </row>
    <row r="1557" spans="1:2" ht="14.25">
      <c r="A1557" s="4">
        <v>1555</v>
      </c>
      <c r="B1557" s="5">
        <v>1555</v>
      </c>
    </row>
    <row r="1558" spans="1:2" ht="14.25">
      <c r="A1558" s="4">
        <v>1556</v>
      </c>
      <c r="B1558" s="5">
        <v>1556</v>
      </c>
    </row>
    <row r="1559" spans="1:2" ht="14.25">
      <c r="A1559" s="4">
        <v>1557</v>
      </c>
      <c r="B1559" s="5">
        <v>1557</v>
      </c>
    </row>
    <row r="1560" spans="1:2" ht="14.25">
      <c r="A1560" s="4">
        <v>1558</v>
      </c>
      <c r="B1560" s="5">
        <v>1558</v>
      </c>
    </row>
    <row r="1561" spans="1:2" ht="14.25">
      <c r="A1561" s="4">
        <v>1559</v>
      </c>
      <c r="B1561" s="5">
        <v>1559</v>
      </c>
    </row>
    <row r="1562" spans="1:2" ht="14.25">
      <c r="A1562" s="4">
        <v>1560</v>
      </c>
      <c r="B1562" s="5">
        <v>1560</v>
      </c>
    </row>
    <row r="1563" spans="1:2" ht="14.25">
      <c r="A1563" s="4">
        <v>1561</v>
      </c>
      <c r="B1563" s="5">
        <v>1561</v>
      </c>
    </row>
    <row r="1564" spans="1:2" ht="14.25">
      <c r="A1564" s="4">
        <v>1562</v>
      </c>
      <c r="B1564" s="5">
        <v>1562</v>
      </c>
    </row>
    <row r="1565" spans="1:2" ht="14.25">
      <c r="A1565" s="4">
        <v>1563</v>
      </c>
      <c r="B1565" s="5">
        <v>1563</v>
      </c>
    </row>
    <row r="1566" spans="1:2" ht="14.25">
      <c r="A1566" s="4">
        <v>1564</v>
      </c>
      <c r="B1566" s="5">
        <v>1564</v>
      </c>
    </row>
    <row r="1567" spans="1:2" ht="14.25">
      <c r="A1567" s="4">
        <v>1565</v>
      </c>
      <c r="B1567" s="5">
        <v>1565</v>
      </c>
    </row>
    <row r="1568" spans="1:2" ht="14.25">
      <c r="A1568" s="4">
        <v>1566</v>
      </c>
      <c r="B1568" s="5">
        <v>1566</v>
      </c>
    </row>
    <row r="1569" spans="1:2" ht="14.25">
      <c r="A1569" s="4">
        <v>1567</v>
      </c>
      <c r="B1569" s="5">
        <v>1567</v>
      </c>
    </row>
    <row r="1570" spans="1:2" ht="14.25">
      <c r="A1570" s="4">
        <v>1568</v>
      </c>
      <c r="B1570" s="5">
        <v>1568</v>
      </c>
    </row>
    <row r="1571" spans="1:2" ht="14.25">
      <c r="A1571" s="4">
        <v>1569</v>
      </c>
      <c r="B1571" s="5">
        <v>1569</v>
      </c>
    </row>
    <row r="1572" spans="1:2" ht="14.25">
      <c r="A1572" s="4">
        <v>1570</v>
      </c>
      <c r="B1572" s="5">
        <v>1570</v>
      </c>
    </row>
    <row r="1573" spans="1:2" ht="14.25">
      <c r="A1573" s="4">
        <v>1571</v>
      </c>
      <c r="B1573" s="5">
        <v>1571</v>
      </c>
    </row>
    <row r="1574" spans="1:2" ht="14.25">
      <c r="A1574" s="4">
        <v>1572</v>
      </c>
      <c r="B1574" s="5">
        <v>1572</v>
      </c>
    </row>
    <row r="1575" spans="1:2" ht="14.25">
      <c r="A1575" s="4">
        <v>1573</v>
      </c>
      <c r="B1575" s="5">
        <v>1573</v>
      </c>
    </row>
    <row r="1576" spans="1:2" ht="14.25">
      <c r="A1576" s="4">
        <v>1574</v>
      </c>
      <c r="B1576" s="5">
        <v>1574</v>
      </c>
    </row>
    <row r="1577" spans="1:2" ht="14.25">
      <c r="A1577" s="4">
        <v>1575</v>
      </c>
      <c r="B1577" s="5">
        <v>1575</v>
      </c>
    </row>
    <row r="1578" spans="1:2" ht="14.25">
      <c r="A1578" s="4">
        <v>1576</v>
      </c>
      <c r="B1578" s="5">
        <v>1576</v>
      </c>
    </row>
    <row r="1579" spans="1:2" ht="14.25">
      <c r="A1579" s="4">
        <v>1577</v>
      </c>
      <c r="B1579" s="5">
        <v>1577</v>
      </c>
    </row>
    <row r="1580" spans="1:2" ht="14.25">
      <c r="A1580" s="4">
        <v>1578</v>
      </c>
      <c r="B1580" s="5">
        <v>1578</v>
      </c>
    </row>
    <row r="1581" spans="1:2" ht="14.25">
      <c r="A1581" s="4">
        <v>1579</v>
      </c>
      <c r="B1581" s="5">
        <v>1579</v>
      </c>
    </row>
    <row r="1582" spans="1:2" ht="14.25">
      <c r="A1582" s="4">
        <v>1580</v>
      </c>
      <c r="B1582" s="5">
        <v>1580</v>
      </c>
    </row>
    <row r="1583" spans="1:2" ht="14.25">
      <c r="A1583" s="4">
        <v>1581</v>
      </c>
      <c r="B1583" s="5">
        <v>1581</v>
      </c>
    </row>
    <row r="1584" spans="1:2" ht="14.25">
      <c r="A1584" s="4">
        <v>1582</v>
      </c>
      <c r="B1584" s="5">
        <v>1582</v>
      </c>
    </row>
    <row r="1585" spans="1:2" ht="14.25">
      <c r="A1585" s="4">
        <v>1583</v>
      </c>
      <c r="B1585" s="5">
        <v>1583</v>
      </c>
    </row>
    <row r="1586" spans="1:2" ht="14.25">
      <c r="A1586" s="4">
        <v>1584</v>
      </c>
      <c r="B1586" s="5">
        <v>1584</v>
      </c>
    </row>
    <row r="1587" spans="1:2" ht="14.25">
      <c r="A1587" s="4">
        <v>1585</v>
      </c>
      <c r="B1587" s="5">
        <v>1585</v>
      </c>
    </row>
    <row r="1588" spans="1:2" ht="14.25">
      <c r="A1588" s="4">
        <v>1586</v>
      </c>
      <c r="B1588" s="5">
        <v>1586</v>
      </c>
    </row>
    <row r="1589" spans="1:2" ht="14.25">
      <c r="A1589" s="4">
        <v>1587</v>
      </c>
      <c r="B1589" s="5">
        <v>1587</v>
      </c>
    </row>
    <row r="1590" spans="1:2" ht="14.25">
      <c r="A1590" s="4">
        <v>1588</v>
      </c>
      <c r="B1590" s="5">
        <v>1588</v>
      </c>
    </row>
    <row r="1591" spans="1:2" ht="14.25">
      <c r="A1591" s="4">
        <v>1589</v>
      </c>
      <c r="B1591" s="5">
        <v>1589</v>
      </c>
    </row>
    <row r="1592" spans="1:2" ht="14.25">
      <c r="A1592" s="4">
        <v>1590</v>
      </c>
      <c r="B1592" s="5">
        <v>1590</v>
      </c>
    </row>
    <row r="1593" spans="1:2" ht="14.25">
      <c r="A1593" s="4">
        <v>1591</v>
      </c>
      <c r="B1593" s="5">
        <v>1591</v>
      </c>
    </row>
    <row r="1594" spans="1:2" ht="14.25">
      <c r="A1594" s="4">
        <v>1592</v>
      </c>
      <c r="B1594" s="5">
        <v>1592</v>
      </c>
    </row>
    <row r="1595" spans="1:2" ht="14.25">
      <c r="A1595" s="4">
        <v>1593</v>
      </c>
      <c r="B1595" s="5">
        <v>1593</v>
      </c>
    </row>
    <row r="1596" spans="1:2" ht="14.25">
      <c r="A1596" s="4">
        <v>1594</v>
      </c>
      <c r="B1596" s="5">
        <v>1594</v>
      </c>
    </row>
    <row r="1597" spans="1:2" ht="14.25">
      <c r="A1597" s="4">
        <v>1595</v>
      </c>
      <c r="B1597" s="5">
        <v>1595</v>
      </c>
    </row>
    <row r="1598" spans="1:2" ht="14.25">
      <c r="A1598" s="4">
        <v>1596</v>
      </c>
      <c r="B1598" s="5">
        <v>1596</v>
      </c>
    </row>
    <row r="1599" spans="1:2" ht="14.25">
      <c r="A1599" s="4">
        <v>1597</v>
      </c>
      <c r="B1599" s="5">
        <v>1597</v>
      </c>
    </row>
    <row r="1600" spans="1:2" ht="14.25">
      <c r="A1600" s="4">
        <v>1598</v>
      </c>
      <c r="B1600" s="5">
        <v>1598</v>
      </c>
    </row>
    <row r="1601" spans="1:2" ht="14.25">
      <c r="A1601" s="4">
        <v>1599</v>
      </c>
      <c r="B1601" s="5">
        <v>1599</v>
      </c>
    </row>
    <row r="1602" spans="1:2" ht="14.25">
      <c r="A1602" s="4">
        <v>1600</v>
      </c>
      <c r="B1602" s="5">
        <v>1600</v>
      </c>
    </row>
    <row r="1603" spans="1:2" ht="14.25">
      <c r="A1603" s="4">
        <v>1601</v>
      </c>
      <c r="B1603" s="5">
        <v>1601</v>
      </c>
    </row>
    <row r="1604" spans="1:2" ht="14.25">
      <c r="A1604" s="4">
        <v>1602</v>
      </c>
      <c r="B1604" s="5">
        <v>1602</v>
      </c>
    </row>
    <row r="1605" spans="1:2" ht="14.25">
      <c r="A1605" s="4">
        <v>1603</v>
      </c>
      <c r="B1605" s="5">
        <v>1603</v>
      </c>
    </row>
    <row r="1606" spans="1:2" ht="14.25">
      <c r="A1606" s="4">
        <v>1604</v>
      </c>
      <c r="B1606" s="5">
        <v>1604</v>
      </c>
    </row>
    <row r="1607" spans="1:2" ht="14.25">
      <c r="A1607" s="4">
        <v>1605</v>
      </c>
      <c r="B1607" s="5">
        <v>1605</v>
      </c>
    </row>
    <row r="1608" spans="1:2" ht="14.25">
      <c r="A1608" s="4">
        <v>1606</v>
      </c>
      <c r="B1608" s="5">
        <v>1606</v>
      </c>
    </row>
    <row r="1609" spans="1:2" ht="14.25">
      <c r="A1609" s="4">
        <v>1607</v>
      </c>
      <c r="B1609" s="5">
        <v>1607</v>
      </c>
    </row>
    <row r="1610" spans="1:2" ht="14.25">
      <c r="A1610" s="4">
        <v>1608</v>
      </c>
      <c r="B1610" s="5">
        <v>1608</v>
      </c>
    </row>
    <row r="1611" spans="1:2" ht="14.25">
      <c r="A1611" s="4">
        <v>1609</v>
      </c>
      <c r="B1611" s="5">
        <v>1609</v>
      </c>
    </row>
    <row r="1612" spans="1:2" ht="14.25">
      <c r="A1612" s="4">
        <v>1610</v>
      </c>
      <c r="B1612" s="5">
        <v>1610</v>
      </c>
    </row>
    <row r="1613" spans="1:2" ht="14.25">
      <c r="A1613" s="4">
        <v>1611</v>
      </c>
      <c r="B1613" s="5">
        <v>1611</v>
      </c>
    </row>
    <row r="1614" spans="1:2" ht="14.25">
      <c r="A1614" s="4">
        <v>1612</v>
      </c>
      <c r="B1614" s="5">
        <v>1612</v>
      </c>
    </row>
    <row r="1615" spans="1:2" ht="14.25">
      <c r="A1615" s="4">
        <v>1613</v>
      </c>
      <c r="B1615" s="5">
        <v>1613</v>
      </c>
    </row>
    <row r="1616" spans="1:2" ht="14.25">
      <c r="A1616" s="4">
        <v>1614</v>
      </c>
      <c r="B1616" s="5">
        <v>1614</v>
      </c>
    </row>
    <row r="1617" spans="1:2" ht="14.25">
      <c r="A1617" s="4">
        <v>1615</v>
      </c>
      <c r="B1617" s="5">
        <v>1615</v>
      </c>
    </row>
    <row r="1618" spans="1:2" ht="14.25">
      <c r="A1618" s="4">
        <v>1616</v>
      </c>
      <c r="B1618" s="5">
        <v>1616</v>
      </c>
    </row>
    <row r="1619" spans="1:2" ht="14.25">
      <c r="A1619" s="4">
        <v>1617</v>
      </c>
      <c r="B1619" s="5">
        <v>1617</v>
      </c>
    </row>
    <row r="1620" spans="1:2" ht="14.25">
      <c r="A1620" s="4">
        <v>1618</v>
      </c>
      <c r="B1620" s="5">
        <v>1618</v>
      </c>
    </row>
    <row r="1621" spans="1:2" ht="14.25">
      <c r="A1621" s="4">
        <v>1619</v>
      </c>
      <c r="B1621" s="5">
        <v>1619</v>
      </c>
    </row>
    <row r="1622" spans="1:2" ht="14.25">
      <c r="A1622" s="4">
        <v>1620</v>
      </c>
      <c r="B1622" s="5">
        <v>1620</v>
      </c>
    </row>
    <row r="1623" spans="1:2" ht="14.25">
      <c r="A1623" s="4">
        <v>1621</v>
      </c>
      <c r="B1623" s="5">
        <v>1621</v>
      </c>
    </row>
    <row r="1624" spans="1:2" ht="14.25">
      <c r="A1624" s="4">
        <v>1622</v>
      </c>
      <c r="B1624" s="5">
        <v>1622</v>
      </c>
    </row>
    <row r="1625" spans="1:2" ht="14.25">
      <c r="A1625" s="4">
        <v>1623</v>
      </c>
      <c r="B1625" s="5">
        <v>1623</v>
      </c>
    </row>
    <row r="1626" spans="1:2" ht="14.25">
      <c r="A1626" s="4">
        <v>1624</v>
      </c>
      <c r="B1626" s="5">
        <v>1624</v>
      </c>
    </row>
    <row r="1627" spans="1:2" ht="14.25">
      <c r="A1627" s="4">
        <v>1625</v>
      </c>
      <c r="B1627" s="5">
        <v>1625</v>
      </c>
    </row>
    <row r="1628" spans="1:2" ht="14.25">
      <c r="A1628" s="4">
        <v>1626</v>
      </c>
      <c r="B1628" s="5">
        <v>1626</v>
      </c>
    </row>
    <row r="1629" spans="1:2" ht="14.25">
      <c r="A1629" s="4">
        <v>1627</v>
      </c>
      <c r="B1629" s="5">
        <v>1627</v>
      </c>
    </row>
    <row r="1630" spans="1:2" ht="14.25">
      <c r="A1630" s="4">
        <v>1628</v>
      </c>
      <c r="B1630" s="5">
        <v>1628</v>
      </c>
    </row>
    <row r="1631" spans="1:2" ht="14.25">
      <c r="A1631" s="4">
        <v>1629</v>
      </c>
      <c r="B1631" s="5">
        <v>1629</v>
      </c>
    </row>
    <row r="1632" spans="1:2" ht="14.25">
      <c r="A1632" s="4">
        <v>1630</v>
      </c>
      <c r="B1632" s="5">
        <v>1630</v>
      </c>
    </row>
    <row r="1633" spans="1:2" ht="14.25">
      <c r="A1633" s="4">
        <v>1631</v>
      </c>
      <c r="B1633" s="5">
        <v>1631</v>
      </c>
    </row>
    <row r="1634" spans="1:2" ht="14.25">
      <c r="A1634" s="4">
        <v>1632</v>
      </c>
      <c r="B1634" s="5">
        <v>1632</v>
      </c>
    </row>
    <row r="1635" spans="1:2" ht="14.25">
      <c r="A1635" s="4">
        <v>1633</v>
      </c>
      <c r="B1635" s="5">
        <v>1633</v>
      </c>
    </row>
    <row r="1636" spans="1:2" ht="14.25">
      <c r="A1636" s="4">
        <v>1634</v>
      </c>
      <c r="B1636" s="5">
        <v>1634</v>
      </c>
    </row>
    <row r="1637" spans="1:2" ht="14.25">
      <c r="A1637" s="4">
        <v>1635</v>
      </c>
      <c r="B1637" s="5">
        <v>1635</v>
      </c>
    </row>
    <row r="1638" spans="1:2" ht="14.25">
      <c r="A1638" s="4">
        <v>1636</v>
      </c>
      <c r="B1638" s="5">
        <v>1636</v>
      </c>
    </row>
    <row r="1639" spans="1:2" ht="14.25">
      <c r="A1639" s="4">
        <v>1637</v>
      </c>
      <c r="B1639" s="5">
        <v>1637</v>
      </c>
    </row>
    <row r="1640" spans="1:2" ht="14.25">
      <c r="A1640" s="4">
        <v>1638</v>
      </c>
      <c r="B1640" s="5">
        <v>1638</v>
      </c>
    </row>
    <row r="1641" spans="1:2" ht="14.25">
      <c r="A1641" s="4">
        <v>1639</v>
      </c>
      <c r="B1641" s="5">
        <v>1639</v>
      </c>
    </row>
    <row r="1642" spans="1:2" ht="14.25">
      <c r="A1642" s="4">
        <v>1640</v>
      </c>
      <c r="B1642" s="5">
        <v>1640</v>
      </c>
    </row>
    <row r="1643" spans="1:2" ht="14.25">
      <c r="A1643" s="4">
        <v>1641</v>
      </c>
      <c r="B1643" s="5">
        <v>1641</v>
      </c>
    </row>
    <row r="1644" spans="1:2" ht="14.25">
      <c r="A1644" s="4">
        <v>1642</v>
      </c>
      <c r="B1644" s="5">
        <v>1642</v>
      </c>
    </row>
    <row r="1645" spans="1:2" ht="14.25">
      <c r="A1645" s="4">
        <v>1643</v>
      </c>
      <c r="B1645" s="5">
        <v>1643</v>
      </c>
    </row>
    <row r="1646" spans="1:2" ht="14.25">
      <c r="A1646" s="4">
        <v>1644</v>
      </c>
      <c r="B1646" s="5">
        <v>1644</v>
      </c>
    </row>
    <row r="1647" spans="1:2" ht="14.25">
      <c r="A1647" s="4">
        <v>1645</v>
      </c>
      <c r="B1647" s="5">
        <v>1645</v>
      </c>
    </row>
    <row r="1648" spans="1:2" ht="14.25">
      <c r="A1648" s="4">
        <v>1646</v>
      </c>
      <c r="B1648" s="5">
        <v>1646</v>
      </c>
    </row>
    <row r="1649" spans="1:2" ht="14.25">
      <c r="A1649" s="4">
        <v>1647</v>
      </c>
      <c r="B1649" s="5">
        <v>1647</v>
      </c>
    </row>
    <row r="1650" spans="1:2" ht="14.25">
      <c r="A1650" s="4">
        <v>1648</v>
      </c>
      <c r="B1650" s="5">
        <v>1648</v>
      </c>
    </row>
    <row r="1651" spans="1:2" ht="14.25">
      <c r="A1651" s="4">
        <v>1649</v>
      </c>
      <c r="B1651" s="5">
        <v>1649</v>
      </c>
    </row>
    <row r="1652" spans="1:2" ht="14.25">
      <c r="A1652" s="4">
        <v>1650</v>
      </c>
      <c r="B1652" s="5">
        <v>1650</v>
      </c>
    </row>
    <row r="1653" spans="1:2" ht="14.25">
      <c r="A1653" s="4">
        <v>1651</v>
      </c>
      <c r="B1653" s="5">
        <v>1651</v>
      </c>
    </row>
    <row r="1654" spans="1:2" ht="14.25">
      <c r="A1654" s="4">
        <v>1652</v>
      </c>
      <c r="B1654" s="5">
        <v>1652</v>
      </c>
    </row>
    <row r="1655" spans="1:2" ht="14.25">
      <c r="A1655" s="4">
        <v>1653</v>
      </c>
      <c r="B1655" s="5">
        <v>1653</v>
      </c>
    </row>
    <row r="1656" spans="1:2" ht="14.25">
      <c r="A1656" s="4">
        <v>1654</v>
      </c>
      <c r="B1656" s="5">
        <v>1654</v>
      </c>
    </row>
    <row r="1657" spans="1:2" ht="14.25">
      <c r="A1657" s="4">
        <v>1655</v>
      </c>
      <c r="B1657" s="5">
        <v>1655</v>
      </c>
    </row>
    <row r="1658" spans="1:2" ht="14.25">
      <c r="A1658" s="4">
        <v>1656</v>
      </c>
      <c r="B1658" s="5">
        <v>1656</v>
      </c>
    </row>
    <row r="1659" spans="1:2" ht="14.25">
      <c r="A1659" s="4">
        <v>1657</v>
      </c>
      <c r="B1659" s="5">
        <v>1657</v>
      </c>
    </row>
    <row r="1660" spans="1:2" ht="14.25">
      <c r="A1660" s="4">
        <v>1658</v>
      </c>
      <c r="B1660" s="5">
        <v>1658</v>
      </c>
    </row>
    <row r="1661" spans="1:2" ht="14.25">
      <c r="A1661" s="4">
        <v>1659</v>
      </c>
      <c r="B1661" s="5">
        <v>1659</v>
      </c>
    </row>
    <row r="1662" spans="1:2" ht="14.25">
      <c r="A1662" s="4">
        <v>1660</v>
      </c>
      <c r="B1662" s="5">
        <v>1660</v>
      </c>
    </row>
    <row r="1663" spans="1:2" ht="14.25">
      <c r="A1663" s="4">
        <v>1661</v>
      </c>
      <c r="B1663" s="5">
        <v>1661</v>
      </c>
    </row>
    <row r="1664" spans="1:2" ht="14.25">
      <c r="A1664" s="4">
        <v>1662</v>
      </c>
      <c r="B1664" s="5">
        <v>1662</v>
      </c>
    </row>
    <row r="1665" spans="1:2" ht="14.25">
      <c r="A1665" s="4">
        <v>1663</v>
      </c>
      <c r="B1665" s="5">
        <v>1663</v>
      </c>
    </row>
    <row r="1666" spans="1:2" ht="14.25">
      <c r="A1666" s="4">
        <v>1664</v>
      </c>
      <c r="B1666" s="5">
        <v>1664</v>
      </c>
    </row>
    <row r="1667" spans="1:2" ht="14.25">
      <c r="A1667" s="4">
        <v>1665</v>
      </c>
      <c r="B1667" s="5">
        <v>1665</v>
      </c>
    </row>
    <row r="1668" spans="1:2" ht="14.25">
      <c r="A1668" s="4">
        <v>1666</v>
      </c>
      <c r="B1668" s="5">
        <v>1666</v>
      </c>
    </row>
    <row r="1669" spans="1:2" ht="14.25">
      <c r="A1669" s="4">
        <v>1667</v>
      </c>
      <c r="B1669" s="5">
        <v>1667</v>
      </c>
    </row>
    <row r="1670" spans="1:2" ht="14.25">
      <c r="A1670" s="4">
        <v>1668</v>
      </c>
      <c r="B1670" s="5">
        <v>1668</v>
      </c>
    </row>
    <row r="1671" spans="1:2" ht="14.25">
      <c r="A1671" s="4">
        <v>1669</v>
      </c>
      <c r="B1671" s="5">
        <v>1669</v>
      </c>
    </row>
    <row r="1672" spans="1:2" ht="14.25">
      <c r="A1672" s="4">
        <v>1670</v>
      </c>
      <c r="B1672" s="5">
        <v>1670</v>
      </c>
    </row>
    <row r="1673" spans="1:2" ht="14.25">
      <c r="A1673" s="4">
        <v>1671</v>
      </c>
      <c r="B1673" s="5">
        <v>1671</v>
      </c>
    </row>
    <row r="1674" spans="1:2" ht="14.25">
      <c r="A1674" s="4">
        <v>1672</v>
      </c>
      <c r="B1674" s="5">
        <v>1672</v>
      </c>
    </row>
    <row r="1675" spans="1:2" ht="14.25">
      <c r="A1675" s="4">
        <v>1673</v>
      </c>
      <c r="B1675" s="5">
        <v>1673</v>
      </c>
    </row>
    <row r="1676" spans="1:2" ht="14.25">
      <c r="A1676" s="4">
        <v>1674</v>
      </c>
      <c r="B1676" s="5">
        <v>1674</v>
      </c>
    </row>
    <row r="1677" spans="1:2" ht="14.25">
      <c r="A1677" s="4">
        <v>1675</v>
      </c>
      <c r="B1677" s="5">
        <v>1675</v>
      </c>
    </row>
    <row r="1678" spans="1:2" ht="14.25">
      <c r="A1678" s="4">
        <v>1676</v>
      </c>
      <c r="B1678" s="5">
        <v>1676</v>
      </c>
    </row>
    <row r="1679" spans="1:2" ht="14.25">
      <c r="A1679" s="4">
        <v>1677</v>
      </c>
      <c r="B1679" s="5">
        <v>1677</v>
      </c>
    </row>
    <row r="1680" spans="1:2" ht="14.25">
      <c r="A1680" s="4">
        <v>1678</v>
      </c>
      <c r="B1680" s="5">
        <v>1678</v>
      </c>
    </row>
    <row r="1681" spans="1:2" ht="14.25">
      <c r="A1681" s="4">
        <v>1679</v>
      </c>
      <c r="B1681" s="5">
        <v>1679</v>
      </c>
    </row>
    <row r="1682" spans="1:2" ht="14.25">
      <c r="A1682" s="4">
        <v>1680</v>
      </c>
      <c r="B1682" s="5">
        <v>1680</v>
      </c>
    </row>
    <row r="1683" spans="1:2" ht="14.25">
      <c r="A1683" s="4">
        <v>1681</v>
      </c>
      <c r="B1683" s="5">
        <v>1681</v>
      </c>
    </row>
    <row r="1684" spans="1:2" ht="14.25">
      <c r="A1684" s="4">
        <v>1682</v>
      </c>
      <c r="B1684" s="5">
        <v>1682</v>
      </c>
    </row>
    <row r="1685" spans="1:2" ht="14.25">
      <c r="A1685" s="4">
        <v>1683</v>
      </c>
      <c r="B1685" s="5">
        <v>1683</v>
      </c>
    </row>
    <row r="1686" spans="1:2" ht="14.25">
      <c r="A1686" s="4">
        <v>1684</v>
      </c>
      <c r="B1686" s="5">
        <v>1684</v>
      </c>
    </row>
    <row r="1687" spans="1:2" ht="14.25">
      <c r="A1687" s="4">
        <v>1685</v>
      </c>
      <c r="B1687" s="5">
        <v>1685</v>
      </c>
    </row>
    <row r="1688" spans="1:2" ht="14.25">
      <c r="A1688" s="4">
        <v>1686</v>
      </c>
      <c r="B1688" s="5">
        <v>1686</v>
      </c>
    </row>
    <row r="1689" spans="1:2" ht="14.25">
      <c r="A1689" s="4">
        <v>1687</v>
      </c>
      <c r="B1689" s="5">
        <v>1687</v>
      </c>
    </row>
    <row r="1690" spans="1:2" ht="14.25">
      <c r="A1690" s="4">
        <v>1688</v>
      </c>
      <c r="B1690" s="5">
        <v>1688</v>
      </c>
    </row>
    <row r="1691" spans="1:2" ht="14.25">
      <c r="A1691" s="4">
        <v>1689</v>
      </c>
      <c r="B1691" s="5">
        <v>1689</v>
      </c>
    </row>
    <row r="1692" spans="1:2" ht="14.25">
      <c r="A1692" s="4">
        <v>1690</v>
      </c>
      <c r="B1692" s="5">
        <v>1690</v>
      </c>
    </row>
    <row r="1693" spans="1:2" ht="14.25">
      <c r="A1693" s="4">
        <v>1691</v>
      </c>
      <c r="B1693" s="5">
        <v>1691</v>
      </c>
    </row>
    <row r="1694" spans="1:2" ht="14.25">
      <c r="A1694" s="4">
        <v>1692</v>
      </c>
      <c r="B1694" s="5">
        <v>1692</v>
      </c>
    </row>
    <row r="1695" spans="1:2" ht="14.25">
      <c r="A1695" s="4">
        <v>1693</v>
      </c>
      <c r="B1695" s="5">
        <v>1693</v>
      </c>
    </row>
    <row r="1696" spans="1:2" ht="14.25">
      <c r="A1696" s="4">
        <v>1694</v>
      </c>
      <c r="B1696" s="5">
        <v>1694</v>
      </c>
    </row>
    <row r="1697" spans="1:2" ht="14.25">
      <c r="A1697" s="4">
        <v>1695</v>
      </c>
      <c r="B1697" s="5">
        <v>1695</v>
      </c>
    </row>
    <row r="1698" spans="1:2" ht="14.25">
      <c r="A1698" s="4">
        <v>1696</v>
      </c>
      <c r="B1698" s="5">
        <v>1696</v>
      </c>
    </row>
    <row r="1699" spans="1:2" ht="14.25">
      <c r="A1699" s="4">
        <v>1697</v>
      </c>
      <c r="B1699" s="5">
        <v>1697</v>
      </c>
    </row>
    <row r="1700" spans="1:2" ht="14.25">
      <c r="A1700" s="4">
        <v>1698</v>
      </c>
      <c r="B1700" s="5">
        <v>1698</v>
      </c>
    </row>
    <row r="1701" spans="1:2" ht="14.25">
      <c r="A1701" s="4">
        <v>1699</v>
      </c>
      <c r="B1701" s="5">
        <v>1699</v>
      </c>
    </row>
    <row r="1702" spans="1:2" ht="14.25">
      <c r="A1702" s="4">
        <v>1700</v>
      </c>
      <c r="B1702" s="5">
        <v>1700</v>
      </c>
    </row>
    <row r="1703" spans="1:2" ht="14.25">
      <c r="A1703" s="4">
        <v>1701</v>
      </c>
      <c r="B1703" s="5">
        <v>1701</v>
      </c>
    </row>
    <row r="1704" spans="1:2" ht="14.25">
      <c r="A1704" s="4">
        <v>1702</v>
      </c>
      <c r="B1704" s="5">
        <v>1702</v>
      </c>
    </row>
    <row r="1705" spans="1:2" ht="14.25">
      <c r="A1705" s="4">
        <v>1703</v>
      </c>
      <c r="B1705" s="5">
        <v>1703</v>
      </c>
    </row>
    <row r="1706" spans="1:2" ht="14.25">
      <c r="A1706" s="4">
        <v>1704</v>
      </c>
      <c r="B1706" s="5">
        <v>1704</v>
      </c>
    </row>
    <row r="1707" spans="1:2" ht="14.25">
      <c r="A1707" s="4">
        <v>1705</v>
      </c>
      <c r="B1707" s="5">
        <v>1705</v>
      </c>
    </row>
    <row r="1708" spans="1:2" ht="14.25">
      <c r="A1708" s="4">
        <v>1706</v>
      </c>
      <c r="B1708" s="5">
        <v>1706</v>
      </c>
    </row>
    <row r="1709" spans="1:2" ht="14.25">
      <c r="A1709" s="4">
        <v>1707</v>
      </c>
      <c r="B1709" s="5">
        <v>1707</v>
      </c>
    </row>
    <row r="1710" spans="1:2" ht="14.25">
      <c r="A1710" s="4">
        <v>1708</v>
      </c>
      <c r="B1710" s="5">
        <v>1708</v>
      </c>
    </row>
    <row r="1711" spans="1:2" ht="14.25">
      <c r="A1711" s="4">
        <v>1709</v>
      </c>
      <c r="B1711" s="5">
        <v>1709</v>
      </c>
    </row>
    <row r="1712" spans="1:2" ht="14.25">
      <c r="A1712" s="4">
        <v>1710</v>
      </c>
      <c r="B1712" s="5">
        <v>1710</v>
      </c>
    </row>
    <row r="1713" spans="1:2" ht="14.25">
      <c r="A1713" s="4">
        <v>1711</v>
      </c>
      <c r="B1713" s="5">
        <v>1711</v>
      </c>
    </row>
    <row r="1714" spans="1:2" ht="14.25">
      <c r="A1714" s="4">
        <v>1712</v>
      </c>
      <c r="B1714" s="5">
        <v>1712</v>
      </c>
    </row>
    <row r="1715" spans="1:2" ht="14.25">
      <c r="A1715" s="4">
        <v>1713</v>
      </c>
      <c r="B1715" s="5">
        <v>1713</v>
      </c>
    </row>
    <row r="1716" spans="1:2" ht="14.25">
      <c r="A1716" s="4">
        <v>1714</v>
      </c>
      <c r="B1716" s="5">
        <v>1714</v>
      </c>
    </row>
    <row r="1717" spans="1:2" ht="14.25">
      <c r="A1717" s="4">
        <v>1715</v>
      </c>
      <c r="B1717" s="5">
        <v>1715</v>
      </c>
    </row>
    <row r="1718" spans="1:2" ht="14.25">
      <c r="A1718" s="4">
        <v>1716</v>
      </c>
      <c r="B1718" s="5">
        <v>1716</v>
      </c>
    </row>
    <row r="1719" spans="1:2" ht="14.25">
      <c r="A1719" s="4">
        <v>1717</v>
      </c>
      <c r="B1719" s="5">
        <v>1717</v>
      </c>
    </row>
    <row r="1720" spans="1:2" ht="14.25">
      <c r="A1720" s="4">
        <v>1718</v>
      </c>
      <c r="B1720" s="5">
        <v>1718</v>
      </c>
    </row>
    <row r="1721" spans="1:2" ht="14.25">
      <c r="A1721" s="4">
        <v>1719</v>
      </c>
      <c r="B1721" s="5">
        <v>1719</v>
      </c>
    </row>
    <row r="1722" spans="1:2" ht="14.25">
      <c r="A1722" s="4">
        <v>1720</v>
      </c>
      <c r="B1722" s="5">
        <v>1720</v>
      </c>
    </row>
    <row r="1723" spans="1:2" ht="14.25">
      <c r="A1723" s="4">
        <v>1721</v>
      </c>
      <c r="B1723" s="5">
        <v>1721</v>
      </c>
    </row>
    <row r="1724" spans="1:2" ht="14.25">
      <c r="A1724" s="4">
        <v>1722</v>
      </c>
      <c r="B1724" s="5">
        <v>1722</v>
      </c>
    </row>
    <row r="1725" spans="1:2" ht="14.25">
      <c r="A1725" s="4">
        <v>1723</v>
      </c>
      <c r="B1725" s="5">
        <v>1723</v>
      </c>
    </row>
    <row r="1726" spans="1:2" ht="14.25">
      <c r="A1726" s="4">
        <v>1724</v>
      </c>
      <c r="B1726" s="5">
        <v>1724</v>
      </c>
    </row>
    <row r="1727" spans="1:2" ht="14.25">
      <c r="A1727" s="4">
        <v>1725</v>
      </c>
      <c r="B1727" s="5">
        <v>1725</v>
      </c>
    </row>
    <row r="1728" spans="1:2" ht="14.25">
      <c r="A1728" s="4">
        <v>1726</v>
      </c>
      <c r="B1728" s="5">
        <v>1726</v>
      </c>
    </row>
    <row r="1729" spans="1:2" ht="14.25">
      <c r="A1729" s="4">
        <v>1727</v>
      </c>
      <c r="B1729" s="5">
        <v>1727</v>
      </c>
    </row>
    <row r="1730" spans="1:2" ht="14.25">
      <c r="A1730" s="4">
        <v>1728</v>
      </c>
      <c r="B1730" s="5">
        <v>1728</v>
      </c>
    </row>
    <row r="1731" spans="1:2" ht="14.25">
      <c r="A1731" s="4">
        <v>1729</v>
      </c>
      <c r="B1731" s="5">
        <v>1729</v>
      </c>
    </row>
    <row r="1732" spans="1:2" ht="14.25">
      <c r="A1732" s="4">
        <v>1730</v>
      </c>
      <c r="B1732" s="5">
        <v>1730</v>
      </c>
    </row>
    <row r="1733" spans="1:2" ht="14.25">
      <c r="A1733" s="4">
        <v>1731</v>
      </c>
      <c r="B1733" s="5">
        <v>1731</v>
      </c>
    </row>
    <row r="1734" spans="1:2" ht="14.25">
      <c r="A1734" s="4">
        <v>1732</v>
      </c>
      <c r="B1734" s="5">
        <v>1732</v>
      </c>
    </row>
    <row r="1735" spans="1:2" ht="14.25">
      <c r="A1735" s="4">
        <v>1733</v>
      </c>
      <c r="B1735" s="5">
        <v>1733</v>
      </c>
    </row>
    <row r="1736" spans="1:2" ht="14.25">
      <c r="A1736" s="4">
        <v>1734</v>
      </c>
      <c r="B1736" s="5">
        <v>1734</v>
      </c>
    </row>
    <row r="1737" spans="1:2" ht="14.25">
      <c r="A1737" s="4">
        <v>1735</v>
      </c>
      <c r="B1737" s="5">
        <v>1735</v>
      </c>
    </row>
    <row r="1738" spans="1:2" ht="14.25">
      <c r="A1738" s="4">
        <v>1736</v>
      </c>
      <c r="B1738" s="5">
        <v>1736</v>
      </c>
    </row>
    <row r="1739" spans="1:2" ht="14.25">
      <c r="A1739" s="4">
        <v>1737</v>
      </c>
      <c r="B1739" s="5">
        <v>1737</v>
      </c>
    </row>
    <row r="1740" spans="1:2" ht="14.25">
      <c r="A1740" s="4">
        <v>1738</v>
      </c>
      <c r="B1740" s="5">
        <v>1738</v>
      </c>
    </row>
    <row r="1741" spans="1:2" ht="14.25">
      <c r="A1741" s="4">
        <v>1739</v>
      </c>
      <c r="B1741" s="5">
        <v>1739</v>
      </c>
    </row>
    <row r="1742" spans="1:2" ht="14.25">
      <c r="A1742" s="4">
        <v>1740</v>
      </c>
      <c r="B1742" s="5">
        <v>1740</v>
      </c>
    </row>
    <row r="1743" spans="1:2" ht="14.25">
      <c r="A1743" s="4">
        <v>1741</v>
      </c>
      <c r="B1743" s="5">
        <v>1741</v>
      </c>
    </row>
    <row r="1744" spans="1:2" ht="14.25">
      <c r="A1744" s="4">
        <v>1742</v>
      </c>
      <c r="B1744" s="5">
        <v>1742</v>
      </c>
    </row>
    <row r="1745" spans="1:2" ht="14.25">
      <c r="A1745" s="4">
        <v>1743</v>
      </c>
      <c r="B1745" s="5">
        <v>1743</v>
      </c>
    </row>
    <row r="1746" spans="1:2" ht="14.25">
      <c r="A1746" s="4">
        <v>1744</v>
      </c>
      <c r="B1746" s="5">
        <v>1744</v>
      </c>
    </row>
    <row r="1747" spans="1:2" ht="14.25">
      <c r="A1747" s="4">
        <v>1745</v>
      </c>
      <c r="B1747" s="5">
        <v>1745</v>
      </c>
    </row>
    <row r="1748" spans="1:2" ht="14.25">
      <c r="A1748" s="4">
        <v>1746</v>
      </c>
      <c r="B1748" s="5">
        <v>1746</v>
      </c>
    </row>
    <row r="1749" spans="1:2" ht="14.25">
      <c r="A1749" s="4">
        <v>1747</v>
      </c>
      <c r="B1749" s="5">
        <v>1747</v>
      </c>
    </row>
    <row r="1750" spans="1:2" ht="14.25">
      <c r="A1750" s="4">
        <v>1748</v>
      </c>
      <c r="B1750" s="5">
        <v>1748</v>
      </c>
    </row>
    <row r="1751" spans="1:2" ht="14.25">
      <c r="A1751" s="4">
        <v>1749</v>
      </c>
      <c r="B1751" s="5">
        <v>1749</v>
      </c>
    </row>
    <row r="1752" spans="1:2" ht="14.25">
      <c r="A1752" s="4">
        <v>1750</v>
      </c>
      <c r="B1752" s="5">
        <v>1750</v>
      </c>
    </row>
    <row r="1753" spans="1:2" ht="14.25">
      <c r="A1753" s="4">
        <v>1751</v>
      </c>
      <c r="B1753" s="5">
        <v>1751</v>
      </c>
    </row>
    <row r="1754" spans="1:2" ht="14.25">
      <c r="A1754" s="4">
        <v>1752</v>
      </c>
      <c r="B1754" s="5">
        <v>1752</v>
      </c>
    </row>
    <row r="1755" spans="1:2" ht="14.25">
      <c r="A1755" s="4">
        <v>1753</v>
      </c>
      <c r="B1755" s="5">
        <v>1753</v>
      </c>
    </row>
    <row r="1756" spans="1:2" ht="14.25">
      <c r="A1756" s="4">
        <v>1754</v>
      </c>
      <c r="B1756" s="5">
        <v>1754</v>
      </c>
    </row>
    <row r="1757" spans="1:2" ht="14.25">
      <c r="A1757" s="4">
        <v>1755</v>
      </c>
      <c r="B1757" s="5">
        <v>1755</v>
      </c>
    </row>
    <row r="1758" spans="1:2" ht="14.25">
      <c r="A1758" s="4">
        <v>1756</v>
      </c>
      <c r="B1758" s="5">
        <v>1756</v>
      </c>
    </row>
    <row r="1759" spans="1:2" ht="14.25">
      <c r="A1759" s="4">
        <v>1757</v>
      </c>
      <c r="B1759" s="5">
        <v>1757</v>
      </c>
    </row>
    <row r="1760" spans="1:2" ht="14.25">
      <c r="A1760" s="4">
        <v>1758</v>
      </c>
      <c r="B1760" s="5">
        <v>1758</v>
      </c>
    </row>
    <row r="1761" spans="1:2" ht="14.25">
      <c r="A1761" s="4">
        <v>1759</v>
      </c>
      <c r="B1761" s="5">
        <v>1759</v>
      </c>
    </row>
    <row r="1762" spans="1:2" ht="14.25">
      <c r="A1762" s="4">
        <v>1760</v>
      </c>
      <c r="B1762" s="5">
        <v>1760</v>
      </c>
    </row>
    <row r="1763" spans="1:2" ht="14.25">
      <c r="A1763" s="4">
        <v>1761</v>
      </c>
      <c r="B1763" s="5">
        <v>1761</v>
      </c>
    </row>
    <row r="1764" spans="1:2" ht="14.25">
      <c r="A1764" s="4">
        <v>1762</v>
      </c>
      <c r="B1764" s="5">
        <v>1762</v>
      </c>
    </row>
    <row r="1765" spans="1:2" ht="14.25">
      <c r="A1765" s="4">
        <v>1763</v>
      </c>
      <c r="B1765" s="5">
        <v>1763</v>
      </c>
    </row>
    <row r="1766" spans="1:2" ht="14.25">
      <c r="A1766" s="4">
        <v>1764</v>
      </c>
      <c r="B1766" s="5">
        <v>1764</v>
      </c>
    </row>
    <row r="1767" spans="1:2" ht="14.25">
      <c r="A1767" s="4">
        <v>1765</v>
      </c>
      <c r="B1767" s="5">
        <v>1765</v>
      </c>
    </row>
    <row r="1768" spans="1:2" ht="14.25">
      <c r="A1768" s="4">
        <v>1766</v>
      </c>
      <c r="B1768" s="5">
        <v>1766</v>
      </c>
    </row>
    <row r="1769" spans="1:2" ht="14.25">
      <c r="A1769" s="4">
        <v>1767</v>
      </c>
      <c r="B1769" s="5">
        <v>1767</v>
      </c>
    </row>
    <row r="1770" spans="1:2" ht="14.25">
      <c r="A1770" s="4">
        <v>1768</v>
      </c>
      <c r="B1770" s="5">
        <v>1768</v>
      </c>
    </row>
    <row r="1771" spans="1:2" ht="14.25">
      <c r="A1771" s="4">
        <v>1769</v>
      </c>
      <c r="B1771" s="5">
        <v>1769</v>
      </c>
    </row>
    <row r="1772" spans="1:2" ht="14.25">
      <c r="A1772" s="4">
        <v>1770</v>
      </c>
      <c r="B1772" s="5">
        <v>1770</v>
      </c>
    </row>
    <row r="1773" spans="1:2" ht="14.25">
      <c r="A1773" s="4">
        <v>1771</v>
      </c>
      <c r="B1773" s="5">
        <v>1771</v>
      </c>
    </row>
    <row r="1774" spans="1:2" ht="14.25">
      <c r="A1774" s="4">
        <v>1772</v>
      </c>
      <c r="B1774" s="5">
        <v>1772</v>
      </c>
    </row>
    <row r="1775" spans="1:2" ht="14.25">
      <c r="A1775" s="4">
        <v>1773</v>
      </c>
      <c r="B1775" s="5">
        <v>1773</v>
      </c>
    </row>
    <row r="1776" spans="1:2" ht="14.25">
      <c r="A1776" s="4">
        <v>1774</v>
      </c>
      <c r="B1776" s="5">
        <v>1774</v>
      </c>
    </row>
    <row r="1777" spans="1:2" ht="14.25">
      <c r="A1777" s="4">
        <v>1775</v>
      </c>
      <c r="B1777" s="5">
        <v>1775</v>
      </c>
    </row>
    <row r="1778" spans="1:2" ht="14.25">
      <c r="A1778" s="4">
        <v>1776</v>
      </c>
      <c r="B1778" s="5">
        <v>1776</v>
      </c>
    </row>
    <row r="1779" spans="1:2" ht="14.25">
      <c r="A1779" s="4">
        <v>1777</v>
      </c>
      <c r="B1779" s="5">
        <v>1777</v>
      </c>
    </row>
    <row r="1780" spans="1:2" ht="14.25">
      <c r="A1780" s="4">
        <v>1778</v>
      </c>
      <c r="B1780" s="5">
        <v>1778</v>
      </c>
    </row>
    <row r="1781" spans="1:2" ht="14.25">
      <c r="A1781" s="4">
        <v>1779</v>
      </c>
      <c r="B1781" s="5">
        <v>1779</v>
      </c>
    </row>
    <row r="1782" spans="1:2" ht="14.25">
      <c r="A1782" s="4">
        <v>1780</v>
      </c>
      <c r="B1782" s="5">
        <v>1780</v>
      </c>
    </row>
    <row r="1783" spans="1:2" ht="14.25">
      <c r="A1783" s="4">
        <v>1781</v>
      </c>
      <c r="B1783" s="5">
        <v>1781</v>
      </c>
    </row>
    <row r="1784" spans="1:2" ht="14.25">
      <c r="A1784" s="4">
        <v>1782</v>
      </c>
      <c r="B1784" s="5">
        <v>1782</v>
      </c>
    </row>
    <row r="1785" spans="1:2" ht="14.25">
      <c r="A1785" s="4">
        <v>1783</v>
      </c>
      <c r="B1785" s="5">
        <v>1783</v>
      </c>
    </row>
    <row r="1786" spans="1:2" ht="14.25">
      <c r="A1786" s="4">
        <v>1784</v>
      </c>
      <c r="B1786" s="5">
        <v>1784</v>
      </c>
    </row>
    <row r="1787" spans="1:2" ht="14.25">
      <c r="A1787" s="4">
        <v>1785</v>
      </c>
      <c r="B1787" s="5">
        <v>1785</v>
      </c>
    </row>
    <row r="1788" spans="1:2" ht="14.25">
      <c r="A1788" s="4">
        <v>1786</v>
      </c>
      <c r="B1788" s="5">
        <v>1786</v>
      </c>
    </row>
    <row r="1789" spans="1:2" ht="14.25">
      <c r="A1789" s="4">
        <v>1787</v>
      </c>
      <c r="B1789" s="5">
        <v>1787</v>
      </c>
    </row>
    <row r="1790" spans="1:2" ht="14.25">
      <c r="A1790" s="4">
        <v>1788</v>
      </c>
      <c r="B1790" s="5">
        <v>1788</v>
      </c>
    </row>
    <row r="1791" spans="1:2" ht="14.25">
      <c r="A1791" s="4">
        <v>1789</v>
      </c>
      <c r="B1791" s="5">
        <v>1789</v>
      </c>
    </row>
    <row r="1792" spans="1:2" ht="14.25">
      <c r="A1792" s="4">
        <v>1790</v>
      </c>
      <c r="B1792" s="5">
        <v>1790</v>
      </c>
    </row>
    <row r="1793" spans="1:2" ht="14.25">
      <c r="A1793" s="4">
        <v>1791</v>
      </c>
      <c r="B1793" s="5">
        <v>1791</v>
      </c>
    </row>
    <row r="1794" spans="1:2" ht="14.25">
      <c r="A1794" s="4">
        <v>1792</v>
      </c>
      <c r="B1794" s="5">
        <v>1792</v>
      </c>
    </row>
    <row r="1795" spans="1:2" ht="14.25">
      <c r="A1795" s="4">
        <v>1793</v>
      </c>
      <c r="B1795" s="5">
        <v>1793</v>
      </c>
    </row>
    <row r="1796" spans="1:2" ht="14.25">
      <c r="A1796" s="4">
        <v>1794</v>
      </c>
      <c r="B1796" s="5">
        <v>1794</v>
      </c>
    </row>
    <row r="1797" spans="1:2" ht="14.25">
      <c r="A1797" s="4">
        <v>1795</v>
      </c>
      <c r="B1797" s="5">
        <v>1795</v>
      </c>
    </row>
    <row r="1798" spans="1:2" ht="14.25">
      <c r="A1798" s="4">
        <v>1796</v>
      </c>
      <c r="B1798" s="5">
        <v>1796</v>
      </c>
    </row>
    <row r="1799" spans="1:2" ht="14.25">
      <c r="A1799" s="4">
        <v>1797</v>
      </c>
      <c r="B1799" s="5">
        <v>1797</v>
      </c>
    </row>
    <row r="1800" spans="1:2" ht="14.25">
      <c r="A1800" s="4">
        <v>1798</v>
      </c>
      <c r="B1800" s="5">
        <v>1798</v>
      </c>
    </row>
    <row r="1801" spans="1:2" ht="14.25">
      <c r="A1801" s="4">
        <v>1799</v>
      </c>
      <c r="B1801" s="5">
        <v>1799</v>
      </c>
    </row>
    <row r="1802" spans="1:2" ht="14.25">
      <c r="A1802" s="4">
        <v>1800</v>
      </c>
      <c r="B1802" s="5">
        <v>1800</v>
      </c>
    </row>
    <row r="1803" spans="1:2" ht="14.25">
      <c r="A1803" s="4">
        <v>1801</v>
      </c>
      <c r="B1803" s="5">
        <v>1801</v>
      </c>
    </row>
    <row r="1804" spans="1:2" ht="14.25">
      <c r="A1804" s="4">
        <v>1802</v>
      </c>
      <c r="B1804" s="5">
        <v>1802</v>
      </c>
    </row>
    <row r="1805" spans="1:2" ht="14.25">
      <c r="A1805" s="4">
        <v>1803</v>
      </c>
      <c r="B1805" s="5">
        <v>1803</v>
      </c>
    </row>
    <row r="1806" spans="1:2" ht="14.25">
      <c r="A1806" s="4">
        <v>1804</v>
      </c>
      <c r="B1806" s="5">
        <v>1804</v>
      </c>
    </row>
    <row r="1807" spans="1:2" ht="14.25">
      <c r="A1807" s="4">
        <v>1805</v>
      </c>
      <c r="B1807" s="5">
        <v>1805</v>
      </c>
    </row>
    <row r="1808" spans="1:2" ht="14.25">
      <c r="A1808" s="4">
        <v>1806</v>
      </c>
      <c r="B1808" s="5">
        <v>1806</v>
      </c>
    </row>
    <row r="1809" spans="1:2" ht="14.25">
      <c r="A1809" s="4">
        <v>1807</v>
      </c>
      <c r="B1809" s="5">
        <v>1807</v>
      </c>
    </row>
    <row r="1810" spans="1:2" ht="14.25">
      <c r="A1810" s="4">
        <v>1808</v>
      </c>
      <c r="B1810" s="5">
        <v>1808</v>
      </c>
    </row>
    <row r="1811" spans="1:2" ht="14.25">
      <c r="A1811" s="4">
        <v>1809</v>
      </c>
      <c r="B1811" s="5">
        <v>1809</v>
      </c>
    </row>
    <row r="1812" spans="1:2" ht="14.25">
      <c r="A1812" s="4">
        <v>1810</v>
      </c>
      <c r="B1812" s="5">
        <v>1810</v>
      </c>
    </row>
    <row r="1813" spans="1:2" ht="14.25">
      <c r="A1813" s="4">
        <v>1811</v>
      </c>
      <c r="B1813" s="5">
        <v>1811</v>
      </c>
    </row>
    <row r="1814" spans="1:2" ht="14.25">
      <c r="A1814" s="4">
        <v>1812</v>
      </c>
      <c r="B1814" s="5">
        <v>1812</v>
      </c>
    </row>
    <row r="1815" spans="1:2" ht="14.25">
      <c r="A1815" s="4">
        <v>1814</v>
      </c>
      <c r="B1815" s="5">
        <v>1814</v>
      </c>
    </row>
    <row r="1816" spans="1:2" ht="14.25">
      <c r="A1816" s="4">
        <v>1815</v>
      </c>
      <c r="B1816" s="5">
        <v>1815</v>
      </c>
    </row>
    <row r="1817" spans="1:2" ht="14.25">
      <c r="A1817" s="4">
        <v>1816</v>
      </c>
      <c r="B1817" s="5">
        <v>1816</v>
      </c>
    </row>
    <row r="1818" spans="1:2" ht="14.25">
      <c r="A1818" s="4">
        <v>1817</v>
      </c>
      <c r="B1818" s="5">
        <v>1817</v>
      </c>
    </row>
    <row r="1819" spans="1:2" ht="14.25">
      <c r="A1819" s="4">
        <v>1818</v>
      </c>
      <c r="B1819" s="5">
        <v>1818</v>
      </c>
    </row>
    <row r="1820" spans="1:2" ht="14.25">
      <c r="A1820" s="4">
        <v>1819</v>
      </c>
      <c r="B1820" s="5">
        <v>1819</v>
      </c>
    </row>
    <row r="1821" spans="1:2" ht="14.25">
      <c r="A1821" s="4">
        <v>1820</v>
      </c>
      <c r="B1821" s="5">
        <v>1820</v>
      </c>
    </row>
    <row r="1822" spans="1:2" ht="14.25">
      <c r="A1822" s="4">
        <v>1821</v>
      </c>
      <c r="B1822" s="5">
        <v>1821</v>
      </c>
    </row>
    <row r="1823" spans="1:2" ht="14.25">
      <c r="A1823" s="4">
        <v>1822</v>
      </c>
      <c r="B1823" s="5">
        <v>1822</v>
      </c>
    </row>
    <row r="1824" spans="1:2" ht="14.25">
      <c r="A1824" s="4">
        <v>1823</v>
      </c>
      <c r="B1824" s="5">
        <v>1823</v>
      </c>
    </row>
    <row r="1825" spans="1:2" ht="14.25">
      <c r="A1825" s="4">
        <v>1824</v>
      </c>
      <c r="B1825" s="5">
        <v>1824</v>
      </c>
    </row>
    <row r="1826" spans="1:2" ht="14.25">
      <c r="A1826" s="4">
        <v>1825</v>
      </c>
      <c r="B1826" s="5">
        <v>1825</v>
      </c>
    </row>
    <row r="1827" spans="1:2" ht="14.25">
      <c r="A1827" s="4">
        <v>1826</v>
      </c>
      <c r="B1827" s="5">
        <v>1826</v>
      </c>
    </row>
    <row r="1828" spans="1:2" ht="14.25">
      <c r="A1828" s="4">
        <v>1827</v>
      </c>
      <c r="B1828" s="5">
        <v>1827</v>
      </c>
    </row>
    <row r="1829" spans="1:2" ht="14.25">
      <c r="A1829" s="4">
        <v>1828</v>
      </c>
      <c r="B1829" s="5">
        <v>1828</v>
      </c>
    </row>
    <row r="1830" spans="1:2" ht="14.25">
      <c r="A1830" s="4">
        <v>1829</v>
      </c>
      <c r="B1830" s="5">
        <v>1829</v>
      </c>
    </row>
    <row r="1831" spans="1:2" ht="14.25">
      <c r="A1831" s="4">
        <v>1830</v>
      </c>
      <c r="B1831" s="5">
        <v>1830</v>
      </c>
    </row>
    <row r="1832" spans="1:2" ht="14.25">
      <c r="A1832" s="4">
        <v>1831</v>
      </c>
      <c r="B1832" s="5">
        <v>1831</v>
      </c>
    </row>
    <row r="1833" spans="1:2" ht="14.25">
      <c r="A1833" s="4">
        <v>1832</v>
      </c>
      <c r="B1833" s="5">
        <v>1832</v>
      </c>
    </row>
    <row r="1834" spans="1:2" ht="14.25">
      <c r="A1834" s="4">
        <v>1833</v>
      </c>
      <c r="B1834" s="5">
        <v>1833</v>
      </c>
    </row>
    <row r="1835" spans="1:2" ht="14.25">
      <c r="A1835" s="4">
        <v>1834</v>
      </c>
      <c r="B1835" s="5">
        <v>1834</v>
      </c>
    </row>
    <row r="1836" spans="1:2" ht="14.25">
      <c r="A1836" s="4">
        <v>1835</v>
      </c>
      <c r="B1836" s="5">
        <v>1835</v>
      </c>
    </row>
    <row r="1837" spans="1:2" ht="14.25">
      <c r="A1837" s="4">
        <v>1836</v>
      </c>
      <c r="B1837" s="5">
        <v>1836</v>
      </c>
    </row>
    <row r="1838" spans="1:2" ht="14.25">
      <c r="A1838" s="4">
        <v>1837</v>
      </c>
      <c r="B1838" s="5">
        <v>1837</v>
      </c>
    </row>
    <row r="1839" spans="1:2" ht="14.25">
      <c r="A1839" s="4">
        <v>1838</v>
      </c>
      <c r="B1839" s="5">
        <v>1838</v>
      </c>
    </row>
    <row r="1840" spans="1:2" ht="14.25">
      <c r="A1840" s="4">
        <v>1839</v>
      </c>
      <c r="B1840" s="5">
        <v>1839</v>
      </c>
    </row>
    <row r="1841" spans="1:2" ht="14.25">
      <c r="A1841" s="4">
        <v>1840</v>
      </c>
      <c r="B1841" s="5">
        <v>1840</v>
      </c>
    </row>
    <row r="1842" spans="1:2" ht="14.25">
      <c r="A1842" s="4">
        <v>1841</v>
      </c>
      <c r="B1842" s="5">
        <v>1841</v>
      </c>
    </row>
    <row r="1843" spans="1:2" ht="14.25">
      <c r="A1843" s="4">
        <v>1842</v>
      </c>
      <c r="B1843" s="5">
        <v>1842</v>
      </c>
    </row>
    <row r="1844" spans="1:2" ht="14.25">
      <c r="A1844" s="4">
        <v>1843</v>
      </c>
      <c r="B1844" s="5">
        <v>1843</v>
      </c>
    </row>
    <row r="1845" spans="1:2" ht="14.25">
      <c r="A1845" s="4">
        <v>1844</v>
      </c>
      <c r="B1845" s="5">
        <v>1844</v>
      </c>
    </row>
    <row r="1846" spans="1:2" ht="14.25">
      <c r="A1846" s="4">
        <v>1845</v>
      </c>
      <c r="B1846" s="5">
        <v>1845</v>
      </c>
    </row>
    <row r="1847" spans="1:2" ht="14.25">
      <c r="A1847" s="4">
        <v>1846</v>
      </c>
      <c r="B1847" s="5">
        <v>1846</v>
      </c>
    </row>
    <row r="1848" spans="1:2" ht="14.25">
      <c r="A1848" s="4">
        <v>1847</v>
      </c>
      <c r="B1848" s="5">
        <v>1847</v>
      </c>
    </row>
    <row r="1849" spans="1:2" ht="14.25">
      <c r="A1849" s="4">
        <v>1848</v>
      </c>
      <c r="B1849" s="5">
        <v>1848</v>
      </c>
    </row>
    <row r="1850" spans="1:2" ht="14.25">
      <c r="A1850" s="4">
        <v>1849</v>
      </c>
      <c r="B1850" s="5">
        <v>1849</v>
      </c>
    </row>
    <row r="1851" spans="1:2" ht="14.25">
      <c r="A1851" s="4">
        <v>1850</v>
      </c>
      <c r="B1851" s="5">
        <v>1850</v>
      </c>
    </row>
    <row r="1852" spans="1:2" ht="14.25">
      <c r="A1852" s="4">
        <v>1851</v>
      </c>
      <c r="B1852" s="5">
        <v>1851</v>
      </c>
    </row>
    <row r="1853" spans="1:2" ht="14.25">
      <c r="A1853" s="4">
        <v>1852</v>
      </c>
      <c r="B1853" s="5">
        <v>1852</v>
      </c>
    </row>
    <row r="1854" spans="1:2" ht="14.25">
      <c r="A1854" s="4">
        <v>1853</v>
      </c>
      <c r="B1854" s="5">
        <v>1853</v>
      </c>
    </row>
    <row r="1855" spans="1:2" ht="14.25">
      <c r="A1855" s="4">
        <v>1854</v>
      </c>
      <c r="B1855" s="5">
        <v>1854</v>
      </c>
    </row>
    <row r="1856" spans="1:2" ht="14.25">
      <c r="A1856" s="4">
        <v>1855</v>
      </c>
      <c r="B1856" s="5">
        <v>1855</v>
      </c>
    </row>
    <row r="1857" spans="1:2" ht="14.25">
      <c r="A1857" s="4">
        <v>1856</v>
      </c>
      <c r="B1857" s="5">
        <v>1856</v>
      </c>
    </row>
    <row r="1858" spans="1:2" ht="14.25">
      <c r="A1858" s="4">
        <v>1857</v>
      </c>
      <c r="B1858" s="5">
        <v>1857</v>
      </c>
    </row>
    <row r="1859" spans="1:2" ht="14.25">
      <c r="A1859" s="4">
        <v>1858</v>
      </c>
      <c r="B1859" s="5">
        <v>1858</v>
      </c>
    </row>
    <row r="1860" spans="1:2" ht="14.25">
      <c r="A1860" s="4">
        <v>1859</v>
      </c>
      <c r="B1860" s="5">
        <v>1859</v>
      </c>
    </row>
    <row r="1861" spans="1:2" ht="14.25">
      <c r="A1861" s="4">
        <v>1860</v>
      </c>
      <c r="B1861" s="5">
        <v>1860</v>
      </c>
    </row>
    <row r="1862" spans="1:2" ht="14.25">
      <c r="A1862" s="4">
        <v>1861</v>
      </c>
      <c r="B1862" s="5">
        <v>1861</v>
      </c>
    </row>
    <row r="1863" spans="1:2" ht="14.25">
      <c r="A1863" s="4">
        <v>1862</v>
      </c>
      <c r="B1863" s="5">
        <v>1862</v>
      </c>
    </row>
    <row r="1864" spans="1:2" ht="14.25">
      <c r="A1864" s="4">
        <v>1863</v>
      </c>
      <c r="B1864" s="5">
        <v>1863</v>
      </c>
    </row>
    <row r="1865" spans="1:2" ht="14.25">
      <c r="A1865" s="4">
        <v>1864</v>
      </c>
      <c r="B1865" s="5">
        <v>1864</v>
      </c>
    </row>
    <row r="1866" spans="1:2" ht="14.25">
      <c r="A1866" s="4">
        <v>1865</v>
      </c>
      <c r="B1866" s="5">
        <v>1865</v>
      </c>
    </row>
    <row r="1867" spans="1:2" ht="14.25">
      <c r="A1867" s="4">
        <v>1866</v>
      </c>
      <c r="B1867" s="5">
        <v>1866</v>
      </c>
    </row>
    <row r="1868" spans="1:2" ht="14.25">
      <c r="A1868" s="4">
        <v>1867</v>
      </c>
      <c r="B1868" s="5">
        <v>1867</v>
      </c>
    </row>
    <row r="1869" spans="1:2" ht="14.25">
      <c r="A1869" s="4">
        <v>1868</v>
      </c>
      <c r="B1869" s="5">
        <v>1868</v>
      </c>
    </row>
    <row r="1870" spans="1:2" ht="14.25">
      <c r="A1870" s="4">
        <v>1869</v>
      </c>
      <c r="B1870" s="5">
        <v>1869</v>
      </c>
    </row>
    <row r="1871" spans="1:2" ht="14.25">
      <c r="A1871" s="4">
        <v>1870</v>
      </c>
      <c r="B1871" s="5">
        <v>1870</v>
      </c>
    </row>
    <row r="1872" spans="1:2" ht="14.25">
      <c r="A1872" s="4">
        <v>1871</v>
      </c>
      <c r="B1872" s="5">
        <v>1871</v>
      </c>
    </row>
    <row r="1873" spans="1:2" ht="14.25">
      <c r="A1873" s="4">
        <v>1872</v>
      </c>
      <c r="B1873" s="5">
        <v>1872</v>
      </c>
    </row>
    <row r="1874" spans="1:2" ht="14.25">
      <c r="A1874" s="4">
        <v>1873</v>
      </c>
      <c r="B1874" s="5">
        <v>1873</v>
      </c>
    </row>
    <row r="1875" spans="1:2" ht="14.25">
      <c r="A1875" s="4">
        <v>1874</v>
      </c>
      <c r="B1875" s="5">
        <v>1874</v>
      </c>
    </row>
    <row r="1876" spans="1:2" ht="14.25">
      <c r="A1876" s="4">
        <v>1875</v>
      </c>
      <c r="B1876" s="5">
        <v>1875</v>
      </c>
    </row>
    <row r="1877" spans="1:2" ht="14.25">
      <c r="A1877" s="4">
        <v>1876</v>
      </c>
      <c r="B1877" s="5">
        <v>1876</v>
      </c>
    </row>
    <row r="1878" spans="1:2" ht="14.25">
      <c r="A1878" s="4">
        <v>1877</v>
      </c>
      <c r="B1878" s="5">
        <v>1877</v>
      </c>
    </row>
    <row r="1879" spans="1:2" ht="14.25">
      <c r="A1879" s="4">
        <v>1878</v>
      </c>
      <c r="B1879" s="5">
        <v>1878</v>
      </c>
    </row>
    <row r="1880" spans="1:2" ht="14.25">
      <c r="A1880" s="4">
        <v>1879</v>
      </c>
      <c r="B1880" s="5">
        <v>1879</v>
      </c>
    </row>
    <row r="1881" spans="1:2" ht="14.25">
      <c r="A1881" s="4">
        <v>1880</v>
      </c>
      <c r="B1881" s="5">
        <v>1880</v>
      </c>
    </row>
    <row r="1882" spans="1:2" ht="14.25">
      <c r="A1882" s="4">
        <v>1881</v>
      </c>
      <c r="B1882" s="5">
        <v>1881</v>
      </c>
    </row>
    <row r="1883" spans="1:2" ht="14.25">
      <c r="A1883" s="4">
        <v>1882</v>
      </c>
      <c r="B1883" s="5">
        <v>1882</v>
      </c>
    </row>
    <row r="1884" spans="1:2" ht="14.25">
      <c r="A1884" s="4">
        <v>1883</v>
      </c>
      <c r="B1884" s="5">
        <v>1883</v>
      </c>
    </row>
    <row r="1885" spans="1:2" ht="14.25">
      <c r="A1885" s="4">
        <v>1884</v>
      </c>
      <c r="B1885" s="5">
        <v>1884</v>
      </c>
    </row>
    <row r="1886" spans="1:2" ht="14.25">
      <c r="A1886" s="4">
        <v>1885</v>
      </c>
      <c r="B1886" s="5">
        <v>1885</v>
      </c>
    </row>
    <row r="1887" spans="1:2" ht="14.25">
      <c r="A1887" s="4">
        <v>1886</v>
      </c>
      <c r="B1887" s="5">
        <v>1886</v>
      </c>
    </row>
    <row r="1888" spans="1:2" ht="14.25">
      <c r="A1888" s="4">
        <v>1887</v>
      </c>
      <c r="B1888" s="5">
        <v>1887</v>
      </c>
    </row>
    <row r="1889" spans="1:2" ht="14.25">
      <c r="A1889" s="4">
        <v>1888</v>
      </c>
      <c r="B1889" s="5">
        <v>1888</v>
      </c>
    </row>
    <row r="1890" spans="1:2" ht="14.25">
      <c r="A1890" s="4">
        <v>1889</v>
      </c>
      <c r="B1890" s="5">
        <v>1889</v>
      </c>
    </row>
    <row r="1891" spans="1:2" ht="14.25">
      <c r="A1891" s="4">
        <v>1890</v>
      </c>
      <c r="B1891" s="5">
        <v>1890</v>
      </c>
    </row>
    <row r="1892" spans="1:2" ht="14.25">
      <c r="A1892" s="4">
        <v>1891</v>
      </c>
      <c r="B1892" s="5">
        <v>1891</v>
      </c>
    </row>
    <row r="1893" spans="1:2" ht="14.25">
      <c r="A1893" s="4">
        <v>1892</v>
      </c>
      <c r="B1893" s="5">
        <v>1892</v>
      </c>
    </row>
    <row r="1894" spans="1:2" ht="14.25">
      <c r="A1894" s="4">
        <v>1893</v>
      </c>
      <c r="B1894" s="5">
        <v>1893</v>
      </c>
    </row>
    <row r="1895" spans="1:2" ht="14.25">
      <c r="A1895" s="4">
        <v>1894</v>
      </c>
      <c r="B1895" s="5">
        <v>1894</v>
      </c>
    </row>
    <row r="1896" spans="1:2" ht="14.25">
      <c r="A1896" s="4">
        <v>1895</v>
      </c>
      <c r="B1896" s="5">
        <v>1895</v>
      </c>
    </row>
    <row r="1897" spans="1:2" ht="14.25">
      <c r="A1897" s="4">
        <v>1896</v>
      </c>
      <c r="B1897" s="5">
        <v>1896</v>
      </c>
    </row>
    <row r="1898" spans="1:2" ht="14.25">
      <c r="A1898" s="4">
        <v>1897</v>
      </c>
      <c r="B1898" s="5">
        <v>1897</v>
      </c>
    </row>
    <row r="1899" spans="1:2" ht="14.25">
      <c r="A1899" s="4">
        <v>1898</v>
      </c>
      <c r="B1899" s="5">
        <v>1898</v>
      </c>
    </row>
    <row r="1900" spans="1:2" ht="14.25">
      <c r="A1900" s="4">
        <v>1899</v>
      </c>
      <c r="B1900" s="5">
        <v>1899</v>
      </c>
    </row>
    <row r="1901" spans="1:2" ht="14.25">
      <c r="A1901" s="4">
        <v>1900</v>
      </c>
      <c r="B1901" s="5">
        <v>1900</v>
      </c>
    </row>
    <row r="1902" spans="1:2" ht="14.25">
      <c r="A1902" s="4">
        <v>1901</v>
      </c>
      <c r="B1902" s="5">
        <v>1901</v>
      </c>
    </row>
    <row r="1903" spans="1:2" ht="14.25">
      <c r="A1903" s="4">
        <v>1902</v>
      </c>
      <c r="B1903" s="5">
        <v>1902</v>
      </c>
    </row>
    <row r="1904" spans="1:2" ht="14.25">
      <c r="A1904" s="4">
        <v>1903</v>
      </c>
      <c r="B1904" s="5">
        <v>1903</v>
      </c>
    </row>
    <row r="1905" spans="1:2" ht="14.25">
      <c r="A1905" s="4">
        <v>1904</v>
      </c>
      <c r="B1905" s="5">
        <v>1904</v>
      </c>
    </row>
    <row r="1906" spans="1:2" ht="14.25">
      <c r="A1906" s="4">
        <v>1905</v>
      </c>
      <c r="B1906" s="5">
        <v>1905</v>
      </c>
    </row>
    <row r="1907" spans="1:2" ht="14.25">
      <c r="A1907" s="4">
        <v>1906</v>
      </c>
      <c r="B1907" s="5">
        <v>1906</v>
      </c>
    </row>
    <row r="1908" spans="1:2" ht="14.25">
      <c r="A1908" s="4">
        <v>1907</v>
      </c>
      <c r="B1908" s="5">
        <v>1907</v>
      </c>
    </row>
    <row r="1909" spans="1:2" ht="14.25">
      <c r="A1909" s="4">
        <v>1908</v>
      </c>
      <c r="B1909" s="5">
        <v>1908</v>
      </c>
    </row>
    <row r="1910" spans="1:2" ht="14.25">
      <c r="A1910" s="4">
        <v>1909</v>
      </c>
      <c r="B1910" s="5">
        <v>1909</v>
      </c>
    </row>
    <row r="1911" spans="1:2" ht="14.25">
      <c r="A1911" s="4">
        <v>1910</v>
      </c>
      <c r="B1911" s="5">
        <v>1910</v>
      </c>
    </row>
    <row r="1912" spans="1:2" ht="14.25">
      <c r="A1912" s="4">
        <v>1911</v>
      </c>
      <c r="B1912" s="5">
        <v>1911</v>
      </c>
    </row>
    <row r="1913" spans="1:2" ht="14.25">
      <c r="A1913" s="4">
        <v>1912</v>
      </c>
      <c r="B1913" s="5">
        <v>1912</v>
      </c>
    </row>
    <row r="1914" spans="1:2" ht="14.25">
      <c r="A1914" s="4">
        <v>1913</v>
      </c>
      <c r="B1914" s="5">
        <v>1913</v>
      </c>
    </row>
    <row r="1915" spans="1:2" ht="14.25">
      <c r="A1915" s="4">
        <v>1914</v>
      </c>
      <c r="B1915" s="5">
        <v>1914</v>
      </c>
    </row>
    <row r="1916" spans="1:2" ht="14.25">
      <c r="A1916" s="4">
        <v>1915</v>
      </c>
      <c r="B1916" s="5">
        <v>1915</v>
      </c>
    </row>
    <row r="1917" spans="1:2" ht="14.25">
      <c r="A1917" s="4">
        <v>1916</v>
      </c>
      <c r="B1917" s="5">
        <v>1916</v>
      </c>
    </row>
    <row r="1918" spans="1:2" ht="14.25">
      <c r="A1918" s="4">
        <v>1917</v>
      </c>
      <c r="B1918" s="5">
        <v>1917</v>
      </c>
    </row>
    <row r="1919" spans="1:2" ht="14.25">
      <c r="A1919" s="4">
        <v>1918</v>
      </c>
      <c r="B1919" s="5">
        <v>1918</v>
      </c>
    </row>
    <row r="1920" spans="1:2" ht="14.25">
      <c r="A1920" s="4">
        <v>1919</v>
      </c>
      <c r="B1920" s="5">
        <v>1919</v>
      </c>
    </row>
    <row r="1921" spans="1:2" ht="14.25">
      <c r="A1921" s="4">
        <v>1920</v>
      </c>
      <c r="B1921" s="5">
        <v>1920</v>
      </c>
    </row>
    <row r="1922" spans="1:2" ht="14.25">
      <c r="A1922" s="4">
        <v>1921</v>
      </c>
      <c r="B1922" s="5">
        <v>1921</v>
      </c>
    </row>
    <row r="1923" spans="1:2" ht="14.25">
      <c r="A1923" s="4">
        <v>1922</v>
      </c>
      <c r="B1923" s="5">
        <v>1922</v>
      </c>
    </row>
    <row r="1924" spans="1:2" ht="14.25">
      <c r="A1924" s="4">
        <v>1923</v>
      </c>
      <c r="B1924" s="5">
        <v>1923</v>
      </c>
    </row>
    <row r="1925" spans="1:2" ht="14.25">
      <c r="A1925" s="4">
        <v>1924</v>
      </c>
      <c r="B1925" s="5">
        <v>1924</v>
      </c>
    </row>
    <row r="1926" spans="1:2" ht="14.25">
      <c r="A1926" s="4">
        <v>1925</v>
      </c>
      <c r="B1926" s="5">
        <v>1925</v>
      </c>
    </row>
    <row r="1927" spans="1:2" ht="14.25">
      <c r="A1927" s="4">
        <v>1926</v>
      </c>
      <c r="B1927" s="5">
        <v>1926</v>
      </c>
    </row>
    <row r="1928" spans="1:2" ht="14.25">
      <c r="A1928" s="4">
        <v>1927</v>
      </c>
      <c r="B1928" s="5">
        <v>1927</v>
      </c>
    </row>
    <row r="1929" spans="1:2" ht="14.25">
      <c r="A1929" s="4">
        <v>1928</v>
      </c>
      <c r="B1929" s="5">
        <v>1928</v>
      </c>
    </row>
    <row r="1930" spans="1:2" ht="14.25">
      <c r="A1930" s="4">
        <v>1929</v>
      </c>
      <c r="B1930" s="5">
        <v>1929</v>
      </c>
    </row>
    <row r="1931" spans="1:2" ht="14.25">
      <c r="A1931" s="4">
        <v>1930</v>
      </c>
      <c r="B1931" s="5">
        <v>1930</v>
      </c>
    </row>
    <row r="1932" spans="1:2" ht="14.25">
      <c r="A1932" s="4">
        <v>1931</v>
      </c>
      <c r="B1932" s="5">
        <v>1931</v>
      </c>
    </row>
    <row r="1933" spans="1:2" ht="14.25">
      <c r="A1933" s="4">
        <v>1932</v>
      </c>
      <c r="B1933" s="5">
        <v>1932</v>
      </c>
    </row>
    <row r="1934" spans="1:2" ht="14.25">
      <c r="A1934" s="4">
        <v>1933</v>
      </c>
      <c r="B1934" s="5">
        <v>1933</v>
      </c>
    </row>
    <row r="1935" spans="1:2" ht="14.25">
      <c r="A1935" s="4">
        <v>1934</v>
      </c>
      <c r="B1935" s="5">
        <v>1934</v>
      </c>
    </row>
    <row r="1936" spans="1:2" ht="14.25">
      <c r="A1936" s="4">
        <v>1935</v>
      </c>
      <c r="B1936" s="5">
        <v>1935</v>
      </c>
    </row>
    <row r="1937" spans="1:2" ht="14.25">
      <c r="A1937" s="4">
        <v>1936</v>
      </c>
      <c r="B1937" s="5">
        <v>1936</v>
      </c>
    </row>
    <row r="1938" spans="1:2" ht="14.25">
      <c r="A1938" s="4">
        <v>1937</v>
      </c>
      <c r="B1938" s="5">
        <v>1937</v>
      </c>
    </row>
    <row r="1939" spans="1:2" ht="14.25">
      <c r="A1939" s="4">
        <v>1938</v>
      </c>
      <c r="B1939" s="5">
        <v>1938</v>
      </c>
    </row>
    <row r="1940" spans="1:2" ht="14.25">
      <c r="A1940" s="4">
        <v>1939</v>
      </c>
      <c r="B1940" s="5">
        <v>1939</v>
      </c>
    </row>
    <row r="1941" spans="1:2" ht="14.25">
      <c r="A1941" s="4">
        <v>1940</v>
      </c>
      <c r="B1941" s="5">
        <v>1940</v>
      </c>
    </row>
    <row r="1942" spans="1:2" ht="14.25">
      <c r="A1942" s="4">
        <v>1941</v>
      </c>
      <c r="B1942" s="5">
        <v>1941</v>
      </c>
    </row>
    <row r="1943" spans="1:2" ht="14.25">
      <c r="A1943" s="4">
        <v>1942</v>
      </c>
      <c r="B1943" s="5">
        <v>1942</v>
      </c>
    </row>
    <row r="1944" spans="1:2" ht="14.25">
      <c r="A1944" s="4">
        <v>1943</v>
      </c>
      <c r="B1944" s="5">
        <v>1943</v>
      </c>
    </row>
    <row r="1945" spans="1:2" ht="14.25">
      <c r="A1945" s="4">
        <v>1944</v>
      </c>
      <c r="B1945" s="5">
        <v>1944</v>
      </c>
    </row>
    <row r="1946" spans="1:2" ht="14.25">
      <c r="A1946" s="4">
        <v>1945</v>
      </c>
      <c r="B1946" s="5">
        <v>1945</v>
      </c>
    </row>
    <row r="1947" spans="1:2" ht="14.25">
      <c r="A1947" s="4">
        <v>1946</v>
      </c>
      <c r="B1947" s="5">
        <v>1946</v>
      </c>
    </row>
    <row r="1948" spans="1:2" ht="14.25">
      <c r="A1948" s="4">
        <v>1947</v>
      </c>
      <c r="B1948" s="5">
        <v>1947</v>
      </c>
    </row>
    <row r="1949" spans="1:2" ht="14.25">
      <c r="A1949" s="4">
        <v>1948</v>
      </c>
      <c r="B1949" s="5">
        <v>1948</v>
      </c>
    </row>
    <row r="1950" spans="1:2" ht="14.25">
      <c r="A1950" s="4">
        <v>1949</v>
      </c>
      <c r="B1950" s="5">
        <v>1949</v>
      </c>
    </row>
    <row r="1951" spans="1:2" ht="14.25">
      <c r="A1951" s="4">
        <v>1950</v>
      </c>
      <c r="B1951" s="5">
        <v>1950</v>
      </c>
    </row>
    <row r="1952" spans="1:2" ht="14.25">
      <c r="A1952" s="4">
        <v>1951</v>
      </c>
      <c r="B1952" s="5">
        <v>1951</v>
      </c>
    </row>
    <row r="1953" spans="1:2" ht="14.25">
      <c r="A1953" s="4">
        <v>1952</v>
      </c>
      <c r="B1953" s="5">
        <v>1952</v>
      </c>
    </row>
    <row r="1954" spans="1:2" ht="14.25">
      <c r="A1954" s="4">
        <v>1953</v>
      </c>
      <c r="B1954" s="5">
        <v>1953</v>
      </c>
    </row>
    <row r="1955" spans="1:2" ht="14.25">
      <c r="A1955" s="4">
        <v>1954</v>
      </c>
      <c r="B1955" s="5">
        <v>1954</v>
      </c>
    </row>
    <row r="1956" spans="1:2" ht="14.25">
      <c r="A1956" s="4">
        <v>1955</v>
      </c>
      <c r="B1956" s="5">
        <v>1955</v>
      </c>
    </row>
    <row r="1957" spans="1:2" ht="14.25">
      <c r="A1957" s="4">
        <v>1956</v>
      </c>
      <c r="B1957" s="5">
        <v>1956</v>
      </c>
    </row>
    <row r="1958" spans="1:2" ht="14.25">
      <c r="A1958" s="4">
        <v>1957</v>
      </c>
      <c r="B1958" s="5">
        <v>1957</v>
      </c>
    </row>
    <row r="1959" spans="1:2" ht="14.25">
      <c r="A1959" s="4">
        <v>1958</v>
      </c>
      <c r="B1959" s="5">
        <v>1958</v>
      </c>
    </row>
    <row r="1960" spans="1:2" ht="14.25">
      <c r="A1960" s="4">
        <v>1959</v>
      </c>
      <c r="B1960" s="5">
        <v>1959</v>
      </c>
    </row>
    <row r="1961" spans="1:2" ht="14.25">
      <c r="A1961" s="4">
        <v>1960</v>
      </c>
      <c r="B1961" s="5">
        <v>1960</v>
      </c>
    </row>
    <row r="1962" spans="1:2" ht="14.25">
      <c r="A1962" s="4">
        <v>1961</v>
      </c>
      <c r="B1962" s="5">
        <v>1961</v>
      </c>
    </row>
    <row r="1963" spans="1:2" ht="14.25">
      <c r="A1963" s="4">
        <v>1962</v>
      </c>
      <c r="B1963" s="5">
        <v>1962</v>
      </c>
    </row>
    <row r="1964" spans="1:2" ht="14.25">
      <c r="A1964" s="4">
        <v>1963</v>
      </c>
      <c r="B1964" s="5">
        <v>1963</v>
      </c>
    </row>
    <row r="1965" spans="1:2" ht="14.25">
      <c r="A1965" s="4">
        <v>1964</v>
      </c>
      <c r="B1965" s="5">
        <v>1964</v>
      </c>
    </row>
    <row r="1966" spans="1:2" ht="14.25">
      <c r="A1966" s="4">
        <v>1965</v>
      </c>
      <c r="B1966" s="5">
        <v>1965</v>
      </c>
    </row>
    <row r="1967" spans="1:2" ht="14.25">
      <c r="A1967" s="4">
        <v>1966</v>
      </c>
      <c r="B1967" s="5">
        <v>1966</v>
      </c>
    </row>
    <row r="1968" spans="1:2" ht="14.25">
      <c r="A1968" s="4">
        <v>1967</v>
      </c>
      <c r="B1968" s="5">
        <v>1967</v>
      </c>
    </row>
    <row r="1969" spans="1:2" ht="14.25">
      <c r="A1969" s="4">
        <v>1968</v>
      </c>
      <c r="B1969" s="5">
        <v>1968</v>
      </c>
    </row>
    <row r="1970" spans="1:2" ht="14.25">
      <c r="A1970" s="4">
        <v>1969</v>
      </c>
      <c r="B1970" s="5">
        <v>1969</v>
      </c>
    </row>
    <row r="1971" spans="1:2" ht="14.25">
      <c r="A1971" s="4">
        <v>1970</v>
      </c>
      <c r="B1971" s="5">
        <v>1970</v>
      </c>
    </row>
    <row r="1972" spans="1:2" ht="14.25">
      <c r="A1972" s="4">
        <v>1971</v>
      </c>
      <c r="B1972" s="5">
        <v>1971</v>
      </c>
    </row>
    <row r="1973" spans="1:2" ht="14.25">
      <c r="A1973" s="4">
        <v>1972</v>
      </c>
      <c r="B1973" s="5">
        <v>1972</v>
      </c>
    </row>
    <row r="1974" spans="1:2" ht="14.25">
      <c r="A1974" s="4">
        <v>1973</v>
      </c>
      <c r="B1974" s="5">
        <v>1973</v>
      </c>
    </row>
    <row r="1975" spans="1:2" ht="14.25">
      <c r="A1975" s="4">
        <v>1974</v>
      </c>
      <c r="B1975" s="5">
        <v>1974</v>
      </c>
    </row>
    <row r="1976" spans="1:2" ht="14.25">
      <c r="A1976" s="4">
        <v>1975</v>
      </c>
      <c r="B1976" s="5">
        <v>1975</v>
      </c>
    </row>
    <row r="1977" spans="1:2" ht="14.25">
      <c r="A1977" s="4">
        <v>1976</v>
      </c>
      <c r="B1977" s="5">
        <v>1976</v>
      </c>
    </row>
    <row r="1978" spans="1:2" ht="14.25">
      <c r="A1978" s="4">
        <v>1977</v>
      </c>
      <c r="B1978" s="5">
        <v>1977</v>
      </c>
    </row>
    <row r="1979" spans="1:2" ht="14.25">
      <c r="A1979" s="4">
        <v>1978</v>
      </c>
      <c r="B1979" s="5">
        <v>1978</v>
      </c>
    </row>
    <row r="1980" spans="1:2" ht="14.25">
      <c r="A1980" s="4">
        <v>1979</v>
      </c>
      <c r="B1980" s="5">
        <v>1979</v>
      </c>
    </row>
    <row r="1981" spans="1:2" ht="14.25">
      <c r="A1981" s="4">
        <v>1980</v>
      </c>
      <c r="B1981" s="5">
        <v>1980</v>
      </c>
    </row>
    <row r="1982" spans="1:2" ht="14.25">
      <c r="A1982" s="4">
        <v>1981</v>
      </c>
      <c r="B1982" s="5">
        <v>1981</v>
      </c>
    </row>
    <row r="1983" spans="1:2" ht="14.25">
      <c r="A1983" s="4">
        <v>1982</v>
      </c>
      <c r="B1983" s="5">
        <v>1982</v>
      </c>
    </row>
    <row r="1984" spans="1:2" ht="14.25">
      <c r="A1984" s="4">
        <v>1983</v>
      </c>
      <c r="B1984" s="5">
        <v>1983</v>
      </c>
    </row>
    <row r="1985" spans="1:2" ht="14.25">
      <c r="A1985" s="4">
        <v>1984</v>
      </c>
      <c r="B1985" s="5">
        <v>1984</v>
      </c>
    </row>
    <row r="1986" spans="1:2" ht="14.25">
      <c r="A1986" s="4">
        <v>1985</v>
      </c>
      <c r="B1986" s="5">
        <v>1985</v>
      </c>
    </row>
    <row r="1987" spans="1:2" ht="14.25">
      <c r="A1987" s="4">
        <v>1986</v>
      </c>
      <c r="B1987" s="5">
        <v>1986</v>
      </c>
    </row>
    <row r="1988" spans="1:2" ht="14.25">
      <c r="A1988" s="4">
        <v>1987</v>
      </c>
      <c r="B1988" s="5">
        <v>1987</v>
      </c>
    </row>
    <row r="1989" spans="1:2" ht="14.25">
      <c r="A1989" s="4">
        <v>1988</v>
      </c>
      <c r="B1989" s="5">
        <v>1988</v>
      </c>
    </row>
    <row r="1990" spans="1:2" ht="14.25">
      <c r="A1990" s="4">
        <v>1989</v>
      </c>
      <c r="B1990" s="5">
        <v>1989</v>
      </c>
    </row>
    <row r="1991" spans="1:2" ht="14.25">
      <c r="A1991" s="4">
        <v>1990</v>
      </c>
      <c r="B1991" s="5">
        <v>1990</v>
      </c>
    </row>
    <row r="1992" spans="1:2" ht="14.25">
      <c r="A1992" s="4">
        <v>1991</v>
      </c>
      <c r="B1992" s="5">
        <v>1991</v>
      </c>
    </row>
    <row r="1993" spans="1:2" ht="14.25">
      <c r="A1993" s="4">
        <v>1992</v>
      </c>
      <c r="B1993" s="5">
        <v>1992</v>
      </c>
    </row>
    <row r="1994" spans="1:2" ht="14.25">
      <c r="A1994" s="4">
        <v>1993</v>
      </c>
      <c r="B1994" s="5">
        <v>1993</v>
      </c>
    </row>
    <row r="1995" spans="1:2" ht="14.25">
      <c r="A1995" s="4">
        <v>1994</v>
      </c>
      <c r="B1995" s="5">
        <v>1994</v>
      </c>
    </row>
    <row r="1996" spans="1:2" ht="14.25">
      <c r="A1996" s="4">
        <v>1995</v>
      </c>
      <c r="B1996" s="5">
        <v>1995</v>
      </c>
    </row>
    <row r="1997" spans="1:2" ht="14.25">
      <c r="A1997" s="4">
        <v>1996</v>
      </c>
      <c r="B1997" s="5">
        <v>1996</v>
      </c>
    </row>
    <row r="1998" spans="1:2" ht="14.25">
      <c r="A1998" s="4">
        <v>1997</v>
      </c>
      <c r="B1998" s="5">
        <v>1997</v>
      </c>
    </row>
    <row r="1999" spans="1:2" ht="14.25">
      <c r="A1999" s="4">
        <v>1998</v>
      </c>
      <c r="B1999" s="5">
        <v>1998</v>
      </c>
    </row>
    <row r="2000" spans="1:2" ht="14.25">
      <c r="A2000" s="4">
        <v>1999</v>
      </c>
      <c r="B2000" s="5">
        <v>1999</v>
      </c>
    </row>
    <row r="2001" spans="1:2" ht="14.25">
      <c r="A2001" s="4">
        <v>2000</v>
      </c>
      <c r="B2001" s="5">
        <v>2000</v>
      </c>
    </row>
    <row r="2002" spans="1:2" ht="14.25">
      <c r="A2002" s="4">
        <v>2001</v>
      </c>
      <c r="B2002" s="5">
        <v>2001</v>
      </c>
    </row>
    <row r="2003" spans="1:2" ht="14.25">
      <c r="A2003" s="4">
        <v>2002</v>
      </c>
      <c r="B2003" s="5">
        <v>2002</v>
      </c>
    </row>
    <row r="2004" spans="1:2" ht="14.25">
      <c r="A2004" s="4">
        <v>2003</v>
      </c>
      <c r="B2004" s="5">
        <v>2003</v>
      </c>
    </row>
    <row r="2005" spans="1:2" ht="14.25">
      <c r="A2005" s="4">
        <v>2004</v>
      </c>
      <c r="B2005" s="5">
        <v>2004</v>
      </c>
    </row>
    <row r="2006" spans="1:2" ht="14.25">
      <c r="A2006" s="4">
        <v>2005</v>
      </c>
      <c r="B2006" s="5">
        <v>2005</v>
      </c>
    </row>
    <row r="2007" spans="1:2" ht="14.25">
      <c r="A2007" s="4">
        <v>2006</v>
      </c>
      <c r="B2007" s="5">
        <v>2006</v>
      </c>
    </row>
    <row r="2008" spans="1:2" ht="14.25">
      <c r="A2008" s="4">
        <v>2007</v>
      </c>
      <c r="B2008" s="5">
        <v>2007</v>
      </c>
    </row>
    <row r="2009" spans="1:2" ht="14.25">
      <c r="A2009" s="4">
        <v>2008</v>
      </c>
      <c r="B2009" s="5">
        <v>2008</v>
      </c>
    </row>
    <row r="2010" spans="1:2" ht="14.25">
      <c r="A2010" s="4">
        <v>2009</v>
      </c>
      <c r="B2010" s="5">
        <v>2009</v>
      </c>
    </row>
    <row r="2011" spans="1:2" ht="14.25">
      <c r="A2011" s="4">
        <v>2010</v>
      </c>
      <c r="B2011" s="5">
        <v>2010</v>
      </c>
    </row>
    <row r="2012" spans="1:2" ht="14.25">
      <c r="A2012" s="4">
        <v>2011</v>
      </c>
      <c r="B2012" s="5">
        <v>2011</v>
      </c>
    </row>
    <row r="2013" spans="1:2" ht="14.25">
      <c r="A2013" s="4">
        <v>2012</v>
      </c>
      <c r="B2013" s="5">
        <v>2012</v>
      </c>
    </row>
    <row r="2014" spans="1:2" ht="14.25">
      <c r="A2014" s="4">
        <v>2013</v>
      </c>
      <c r="B2014" s="5">
        <v>2013</v>
      </c>
    </row>
    <row r="2015" spans="1:2" ht="14.25">
      <c r="A2015" s="4">
        <v>2014</v>
      </c>
      <c r="B2015" s="5">
        <v>2014</v>
      </c>
    </row>
    <row r="2016" spans="1:2" ht="14.25">
      <c r="A2016" s="4">
        <v>2015</v>
      </c>
      <c r="B2016" s="5">
        <v>2015</v>
      </c>
    </row>
    <row r="2017" spans="1:2" ht="14.25">
      <c r="A2017" s="4">
        <v>2016</v>
      </c>
      <c r="B2017" s="5">
        <v>2016</v>
      </c>
    </row>
    <row r="2018" spans="1:2" ht="14.25">
      <c r="A2018" s="4">
        <v>2017</v>
      </c>
      <c r="B2018" s="5">
        <v>2017</v>
      </c>
    </row>
    <row r="2019" spans="1:2" ht="14.25">
      <c r="A2019" s="4">
        <v>2018</v>
      </c>
      <c r="B2019" s="5">
        <v>2018</v>
      </c>
    </row>
    <row r="2020" spans="1:2" ht="14.25">
      <c r="A2020" s="4">
        <v>2020</v>
      </c>
      <c r="B2020" s="5">
        <v>2020</v>
      </c>
    </row>
    <row r="2021" spans="1:2" ht="14.25">
      <c r="A2021" s="4">
        <v>2021</v>
      </c>
      <c r="B2021" s="5">
        <v>2021</v>
      </c>
    </row>
    <row r="2022" spans="1:2" ht="14.25">
      <c r="A2022" s="4">
        <v>2022</v>
      </c>
      <c r="B2022" s="5">
        <v>2022</v>
      </c>
    </row>
    <row r="2023" spans="1:2" ht="14.25">
      <c r="A2023" s="4">
        <v>2023</v>
      </c>
      <c r="B2023" s="5">
        <v>2023</v>
      </c>
    </row>
    <row r="2024" spans="1:2" ht="14.25">
      <c r="A2024" s="4">
        <v>2024</v>
      </c>
      <c r="B2024" s="5">
        <v>2024</v>
      </c>
    </row>
    <row r="2025" spans="1:2" ht="14.25">
      <c r="A2025" s="4">
        <v>2025</v>
      </c>
      <c r="B2025" s="5">
        <v>2025</v>
      </c>
    </row>
    <row r="2026" spans="1:2" ht="14.25">
      <c r="A2026" s="4">
        <v>2026</v>
      </c>
      <c r="B2026" s="5">
        <v>2026</v>
      </c>
    </row>
    <row r="2027" spans="1:2" ht="14.25">
      <c r="A2027" s="4">
        <v>2027</v>
      </c>
      <c r="B2027" s="5">
        <v>2027</v>
      </c>
    </row>
    <row r="2028" spans="1:2" ht="14.25">
      <c r="A2028" s="4">
        <v>2028</v>
      </c>
      <c r="B2028" s="5">
        <v>2028</v>
      </c>
    </row>
    <row r="2029" spans="1:2" ht="14.25">
      <c r="A2029" s="4">
        <v>2029</v>
      </c>
      <c r="B2029" s="5">
        <v>4058</v>
      </c>
    </row>
    <row r="2030" spans="1:2" ht="14.25">
      <c r="A2030" s="4">
        <v>2030</v>
      </c>
      <c r="B2030" s="5">
        <v>2030</v>
      </c>
    </row>
    <row r="2031" spans="1:2" ht="14.25">
      <c r="A2031" s="4">
        <v>2031</v>
      </c>
      <c r="B2031" s="5">
        <v>2031</v>
      </c>
    </row>
    <row r="2032" spans="1:2" ht="14.25">
      <c r="A2032" s="4">
        <v>2032</v>
      </c>
      <c r="B2032" s="5">
        <v>2032</v>
      </c>
    </row>
    <row r="2033" spans="1:2" ht="14.25">
      <c r="A2033" s="4">
        <v>2033</v>
      </c>
      <c r="B2033" s="5">
        <v>2033</v>
      </c>
    </row>
    <row r="2034" spans="1:2" ht="14.25">
      <c r="A2034" s="4">
        <v>2034</v>
      </c>
      <c r="B2034" s="5">
        <v>2034</v>
      </c>
    </row>
    <row r="2035" spans="1:2" ht="14.25">
      <c r="A2035" s="4">
        <v>2035</v>
      </c>
      <c r="B2035" s="5">
        <v>2035</v>
      </c>
    </row>
    <row r="2036" spans="1:2" ht="14.25">
      <c r="A2036" s="4">
        <v>2036</v>
      </c>
      <c r="B2036" s="5">
        <v>2036</v>
      </c>
    </row>
    <row r="2037" spans="1:2" ht="14.25">
      <c r="A2037" s="4">
        <v>2037</v>
      </c>
      <c r="B2037" s="5">
        <v>2037</v>
      </c>
    </row>
    <row r="2038" spans="1:2" ht="14.25">
      <c r="A2038" s="4">
        <v>2038</v>
      </c>
      <c r="B2038" s="5">
        <v>2038</v>
      </c>
    </row>
    <row r="2039" spans="1:2" ht="14.25">
      <c r="A2039" s="4">
        <v>2039</v>
      </c>
      <c r="B2039" s="5">
        <v>2039</v>
      </c>
    </row>
    <row r="2040" spans="1:2" ht="14.25">
      <c r="A2040" s="4">
        <v>2040</v>
      </c>
      <c r="B2040" s="5">
        <v>4080</v>
      </c>
    </row>
    <row r="2041" spans="1:2" ht="14.25">
      <c r="A2041" s="4">
        <v>2041</v>
      </c>
      <c r="B2041" s="5">
        <v>2041</v>
      </c>
    </row>
    <row r="2042" spans="1:2" ht="14.25">
      <c r="A2042" s="4">
        <v>2042</v>
      </c>
      <c r="B2042" s="5">
        <v>2042</v>
      </c>
    </row>
    <row r="2043" spans="1:2" ht="14.25">
      <c r="A2043" s="4">
        <v>2043</v>
      </c>
      <c r="B2043" s="5">
        <v>2043</v>
      </c>
    </row>
    <row r="2044" spans="1:2" ht="14.25">
      <c r="A2044" s="4">
        <v>2044</v>
      </c>
      <c r="B2044" s="5">
        <v>2044</v>
      </c>
    </row>
    <row r="2045" spans="1:2" ht="14.25">
      <c r="A2045" s="4">
        <v>2045</v>
      </c>
      <c r="B2045" s="5">
        <v>2045</v>
      </c>
    </row>
    <row r="2046" spans="1:2" ht="14.25">
      <c r="A2046" s="4">
        <v>2046</v>
      </c>
      <c r="B2046" s="5">
        <v>2046</v>
      </c>
    </row>
    <row r="2047" spans="1:2" ht="14.25">
      <c r="A2047" s="4">
        <v>2047</v>
      </c>
      <c r="B2047" s="5">
        <v>2047</v>
      </c>
    </row>
    <row r="2048" spans="1:2" ht="14.25">
      <c r="A2048" s="4">
        <v>2048</v>
      </c>
      <c r="B2048" s="5">
        <v>2048</v>
      </c>
    </row>
    <row r="2049" spans="1:2" ht="14.25">
      <c r="A2049" s="4">
        <v>2049</v>
      </c>
      <c r="B2049" s="5">
        <v>2049</v>
      </c>
    </row>
    <row r="2050" spans="1:2" ht="14.25">
      <c r="A2050" s="4">
        <v>2050</v>
      </c>
      <c r="B2050" s="5">
        <v>2050</v>
      </c>
    </row>
    <row r="2051" spans="1:2" ht="14.25">
      <c r="A2051" s="4">
        <v>2051</v>
      </c>
      <c r="B2051" s="5">
        <v>2051</v>
      </c>
    </row>
    <row r="2052" spans="1:2" ht="14.25">
      <c r="A2052" s="4">
        <v>2052</v>
      </c>
      <c r="B2052" s="5">
        <v>2052</v>
      </c>
    </row>
    <row r="2053" spans="1:2" ht="14.25">
      <c r="A2053" s="4">
        <v>2053</v>
      </c>
      <c r="B2053" s="5">
        <v>2053</v>
      </c>
    </row>
    <row r="2054" spans="1:2" ht="14.25">
      <c r="A2054" s="4">
        <v>2054</v>
      </c>
      <c r="B2054" s="5">
        <v>2054</v>
      </c>
    </row>
    <row r="2055" spans="1:2" ht="14.25">
      <c r="A2055" s="4">
        <v>2055</v>
      </c>
      <c r="B2055" s="5">
        <v>2055</v>
      </c>
    </row>
    <row r="2056" spans="1:2" ht="14.25">
      <c r="A2056" s="4">
        <v>2056</v>
      </c>
      <c r="B2056" s="5">
        <v>2056</v>
      </c>
    </row>
    <row r="2057" spans="1:2" ht="14.25">
      <c r="A2057" s="4">
        <v>2057</v>
      </c>
      <c r="B2057" s="5">
        <v>2057</v>
      </c>
    </row>
    <row r="2058" spans="1:2" ht="14.25">
      <c r="A2058" s="4">
        <v>2058</v>
      </c>
      <c r="B2058" s="5">
        <v>2058</v>
      </c>
    </row>
    <row r="2059" spans="1:2" ht="14.25">
      <c r="A2059" s="4">
        <v>2059</v>
      </c>
      <c r="B2059" s="5">
        <v>2059</v>
      </c>
    </row>
    <row r="2060" spans="1:2" ht="14.25">
      <c r="A2060" s="4">
        <v>2061</v>
      </c>
      <c r="B2060" s="5">
        <v>2061</v>
      </c>
    </row>
    <row r="2061" spans="1:2" ht="14.25">
      <c r="A2061" s="4">
        <v>2062</v>
      </c>
      <c r="B2061" s="5">
        <v>2062</v>
      </c>
    </row>
    <row r="2062" spans="1:2" ht="14.25">
      <c r="A2062" s="4">
        <v>2063</v>
      </c>
      <c r="B2062" s="5">
        <v>2063</v>
      </c>
    </row>
    <row r="2063" spans="1:2" ht="14.25">
      <c r="A2063" s="4">
        <v>2064</v>
      </c>
      <c r="B2063" s="5">
        <v>2064</v>
      </c>
    </row>
    <row r="2064" spans="1:2" ht="14.25">
      <c r="A2064" s="4">
        <v>2065</v>
      </c>
      <c r="B2064" s="5">
        <v>2065</v>
      </c>
    </row>
    <row r="2065" spans="1:2" ht="14.25">
      <c r="A2065" s="4">
        <v>2066</v>
      </c>
      <c r="B2065" s="5">
        <v>2066</v>
      </c>
    </row>
    <row r="2066" spans="1:2" ht="14.25">
      <c r="A2066" s="4">
        <v>2067</v>
      </c>
      <c r="B2066" s="5">
        <v>2067</v>
      </c>
    </row>
    <row r="2067" spans="1:2" ht="14.25">
      <c r="A2067" s="4">
        <v>2068</v>
      </c>
      <c r="B2067" s="5">
        <v>2068</v>
      </c>
    </row>
    <row r="2068" spans="1:2" ht="14.25">
      <c r="A2068" s="4">
        <v>2069</v>
      </c>
      <c r="B2068" s="5">
        <v>2069</v>
      </c>
    </row>
    <row r="2069" spans="1:2" ht="14.25">
      <c r="A2069" s="4">
        <v>2070</v>
      </c>
      <c r="B2069" s="5">
        <v>2070</v>
      </c>
    </row>
    <row r="2070" spans="1:2" ht="14.25">
      <c r="A2070" s="4">
        <v>2071</v>
      </c>
      <c r="B2070" s="5">
        <v>2071</v>
      </c>
    </row>
    <row r="2071" spans="1:2" ht="14.25">
      <c r="A2071" s="4">
        <v>2072</v>
      </c>
      <c r="B2071" s="5">
        <v>2072</v>
      </c>
    </row>
    <row r="2072" spans="1:2" ht="14.25">
      <c r="A2072" s="4">
        <v>2073</v>
      </c>
      <c r="B2072" s="5">
        <v>2073</v>
      </c>
    </row>
    <row r="2073" spans="1:2" ht="14.25">
      <c r="A2073" s="4">
        <v>2074</v>
      </c>
      <c r="B2073" s="5">
        <v>2074</v>
      </c>
    </row>
    <row r="2074" spans="1:2" ht="14.25">
      <c r="A2074" s="4">
        <v>2075</v>
      </c>
      <c r="B2074" s="5">
        <v>2075</v>
      </c>
    </row>
    <row r="2075" spans="1:2" ht="14.25">
      <c r="A2075" s="4">
        <v>2076</v>
      </c>
      <c r="B2075" s="5">
        <v>2076</v>
      </c>
    </row>
    <row r="2076" spans="1:2" ht="14.25">
      <c r="A2076" s="4">
        <v>2077</v>
      </c>
      <c r="B2076" s="5">
        <v>2077</v>
      </c>
    </row>
    <row r="2077" spans="1:2" ht="14.25">
      <c r="A2077" s="4">
        <v>2078</v>
      </c>
      <c r="B2077" s="5">
        <v>2078</v>
      </c>
    </row>
    <row r="2078" spans="1:2" ht="14.25">
      <c r="A2078" s="4">
        <v>2079</v>
      </c>
      <c r="B2078" s="5">
        <v>2079</v>
      </c>
    </row>
    <row r="2079" spans="1:2" ht="14.25">
      <c r="A2079" s="4">
        <v>2080</v>
      </c>
      <c r="B2079" s="5">
        <v>2080</v>
      </c>
    </row>
    <row r="2080" spans="1:2" ht="14.25">
      <c r="A2080" s="4">
        <v>2081</v>
      </c>
      <c r="B2080" s="5">
        <v>2081</v>
      </c>
    </row>
    <row r="2081" spans="1:2" ht="14.25">
      <c r="A2081" s="4">
        <v>2082</v>
      </c>
      <c r="B2081" s="5">
        <v>2082</v>
      </c>
    </row>
    <row r="2082" spans="1:2" ht="14.25">
      <c r="A2082" s="4">
        <v>2083</v>
      </c>
      <c r="B2082" s="5">
        <v>2083</v>
      </c>
    </row>
    <row r="2083" spans="1:2" ht="14.25">
      <c r="A2083" s="4">
        <v>2084</v>
      </c>
      <c r="B2083" s="5">
        <v>2084</v>
      </c>
    </row>
    <row r="2084" spans="1:2" ht="14.25">
      <c r="A2084" s="4">
        <v>2085</v>
      </c>
      <c r="B2084" s="5">
        <v>2085</v>
      </c>
    </row>
    <row r="2085" spans="1:2" ht="14.25">
      <c r="A2085" s="4">
        <v>2086</v>
      </c>
      <c r="B2085" s="5">
        <v>2086</v>
      </c>
    </row>
    <row r="2086" spans="1:2" ht="14.25">
      <c r="A2086" s="4">
        <v>2087</v>
      </c>
      <c r="B2086" s="5">
        <v>2087</v>
      </c>
    </row>
    <row r="2087" spans="1:2" ht="14.25">
      <c r="A2087" s="4">
        <v>2088</v>
      </c>
      <c r="B2087" s="5">
        <v>2088</v>
      </c>
    </row>
    <row r="2088" spans="1:2" ht="14.25">
      <c r="A2088" s="4">
        <v>2089</v>
      </c>
      <c r="B2088" s="5">
        <v>2089</v>
      </c>
    </row>
    <row r="2089" spans="1:2" ht="14.25">
      <c r="A2089" s="4">
        <v>2090</v>
      </c>
      <c r="B2089" s="5">
        <v>2090</v>
      </c>
    </row>
    <row r="2090" spans="1:2" ht="14.25">
      <c r="A2090" s="4">
        <v>2091</v>
      </c>
      <c r="B2090" s="5">
        <v>2091</v>
      </c>
    </row>
    <row r="2091" spans="1:2" ht="14.25">
      <c r="A2091" s="4">
        <v>2092</v>
      </c>
      <c r="B2091" s="5">
        <v>2092</v>
      </c>
    </row>
    <row r="2092" spans="1:2" ht="14.25">
      <c r="A2092" s="4">
        <v>2093</v>
      </c>
      <c r="B2092" s="5">
        <v>2093</v>
      </c>
    </row>
    <row r="2093" spans="1:2" ht="14.25">
      <c r="A2093" s="4">
        <v>2094</v>
      </c>
      <c r="B2093" s="5">
        <v>2094</v>
      </c>
    </row>
    <row r="2094" spans="1:2" ht="14.25">
      <c r="A2094" s="4">
        <v>2095</v>
      </c>
      <c r="B2094" s="5">
        <v>2095</v>
      </c>
    </row>
    <row r="2095" spans="1:2" ht="14.25">
      <c r="A2095" s="4">
        <v>2096</v>
      </c>
      <c r="B2095" s="5">
        <v>2096</v>
      </c>
    </row>
    <row r="2096" spans="1:2" ht="14.25">
      <c r="A2096" s="4">
        <v>2097</v>
      </c>
      <c r="B2096" s="5">
        <v>2097</v>
      </c>
    </row>
    <row r="2097" spans="1:2" ht="14.25">
      <c r="A2097" s="4">
        <v>2098</v>
      </c>
      <c r="B2097" s="5">
        <v>2098</v>
      </c>
    </row>
    <row r="2098" spans="1:2" ht="14.25">
      <c r="A2098" s="4">
        <v>2100</v>
      </c>
      <c r="B2098" s="5">
        <v>2100</v>
      </c>
    </row>
    <row r="2099" spans="1:2" ht="14.25">
      <c r="A2099" s="4">
        <v>2101</v>
      </c>
      <c r="B2099" s="5">
        <v>2101</v>
      </c>
    </row>
    <row r="2100" spans="1:2" ht="14.25">
      <c r="A2100" s="4">
        <v>2102</v>
      </c>
      <c r="B2100" s="5">
        <v>2102</v>
      </c>
    </row>
    <row r="2101" spans="1:2" ht="14.25">
      <c r="A2101" s="4">
        <v>2103</v>
      </c>
      <c r="B2101" s="5">
        <v>2103</v>
      </c>
    </row>
    <row r="2102" spans="1:2" ht="14.25">
      <c r="A2102" s="4">
        <v>2104</v>
      </c>
      <c r="B2102" s="5">
        <v>2104</v>
      </c>
    </row>
    <row r="2103" spans="1:2" ht="14.25">
      <c r="A2103" s="4">
        <v>2105</v>
      </c>
      <c r="B2103" s="5">
        <v>2105</v>
      </c>
    </row>
    <row r="2104" spans="1:2" ht="14.25">
      <c r="A2104" s="4">
        <v>2106</v>
      </c>
      <c r="B2104" s="5">
        <v>2106</v>
      </c>
    </row>
    <row r="2105" spans="1:2" ht="14.25">
      <c r="A2105" s="4">
        <v>2107</v>
      </c>
      <c r="B2105" s="5">
        <v>2107</v>
      </c>
    </row>
    <row r="2106" spans="1:2" ht="14.25">
      <c r="A2106" s="4">
        <v>2108</v>
      </c>
      <c r="B2106" s="5">
        <v>2108</v>
      </c>
    </row>
    <row r="2107" spans="1:2" ht="14.25">
      <c r="A2107" s="4">
        <v>2109</v>
      </c>
      <c r="B2107" s="5">
        <v>2109</v>
      </c>
    </row>
    <row r="2108" spans="1:2" ht="14.25">
      <c r="A2108" s="4">
        <v>2110</v>
      </c>
      <c r="B2108" s="5">
        <v>2110</v>
      </c>
    </row>
    <row r="2109" spans="1:2" ht="14.25">
      <c r="A2109" s="4">
        <v>2111</v>
      </c>
      <c r="B2109" s="5">
        <v>2111</v>
      </c>
    </row>
    <row r="2110" spans="1:2" ht="14.25">
      <c r="A2110" s="4">
        <v>2112</v>
      </c>
      <c r="B2110" s="5">
        <v>2112</v>
      </c>
    </row>
    <row r="2111" spans="1:2" ht="14.25">
      <c r="A2111" s="4">
        <v>2113</v>
      </c>
      <c r="B2111" s="5">
        <v>2113</v>
      </c>
    </row>
    <row r="2112" spans="1:2" ht="14.25">
      <c r="A2112" s="4">
        <v>2114</v>
      </c>
      <c r="B2112" s="5">
        <v>2114</v>
      </c>
    </row>
    <row r="2113" spans="1:2" ht="14.25">
      <c r="A2113" s="4">
        <v>2115</v>
      </c>
      <c r="B2113" s="5">
        <v>2115</v>
      </c>
    </row>
    <row r="2114" spans="1:2" ht="14.25">
      <c r="A2114" s="4">
        <v>2116</v>
      </c>
      <c r="B2114" s="5">
        <v>2116</v>
      </c>
    </row>
    <row r="2115" spans="1:2" ht="14.25">
      <c r="A2115" s="4">
        <v>2117</v>
      </c>
      <c r="B2115" s="5">
        <v>2117</v>
      </c>
    </row>
    <row r="2116" spans="1:2" ht="14.25">
      <c r="A2116" s="4">
        <v>2118</v>
      </c>
      <c r="B2116" s="5">
        <v>2118</v>
      </c>
    </row>
    <row r="2117" spans="1:2" ht="14.25">
      <c r="A2117" s="4">
        <v>2119</v>
      </c>
      <c r="B2117" s="5">
        <v>2119</v>
      </c>
    </row>
    <row r="2118" spans="1:2" ht="14.25">
      <c r="A2118" s="4">
        <v>2120</v>
      </c>
      <c r="B2118" s="5">
        <v>2120</v>
      </c>
    </row>
    <row r="2119" spans="1:2" ht="14.25">
      <c r="A2119" s="4">
        <v>2121</v>
      </c>
      <c r="B2119" s="5">
        <v>2121</v>
      </c>
    </row>
    <row r="2120" spans="1:2" ht="14.25">
      <c r="A2120" s="4">
        <v>2122</v>
      </c>
      <c r="B2120" s="5">
        <v>2122</v>
      </c>
    </row>
    <row r="2121" spans="1:2" ht="14.25">
      <c r="A2121" s="4">
        <v>2123</v>
      </c>
      <c r="B2121" s="5">
        <v>2123</v>
      </c>
    </row>
    <row r="2122" spans="1:2" ht="14.25">
      <c r="A2122" s="4">
        <v>2124</v>
      </c>
      <c r="B2122" s="5">
        <v>2124</v>
      </c>
    </row>
    <row r="2123" spans="1:2" ht="14.25">
      <c r="A2123" s="4">
        <v>2125</v>
      </c>
      <c r="B2123" s="5">
        <v>2125</v>
      </c>
    </row>
    <row r="2124" spans="1:2" ht="14.25">
      <c r="A2124" s="4">
        <v>2126</v>
      </c>
      <c r="B2124" s="5">
        <v>2126</v>
      </c>
    </row>
    <row r="2125" spans="1:2" ht="14.25">
      <c r="A2125" s="4">
        <v>2127</v>
      </c>
      <c r="B2125" s="5">
        <v>2127</v>
      </c>
    </row>
    <row r="2126" spans="1:2" ht="14.25">
      <c r="A2126" s="4">
        <v>2128</v>
      </c>
      <c r="B2126" s="5">
        <v>2128</v>
      </c>
    </row>
    <row r="2127" spans="1:2" ht="14.25">
      <c r="A2127" s="4">
        <v>2129</v>
      </c>
      <c r="B2127" s="5">
        <v>2129</v>
      </c>
    </row>
    <row r="2128" spans="1:2" ht="14.25">
      <c r="A2128" s="4">
        <v>2130</v>
      </c>
      <c r="B2128" s="5">
        <v>2130</v>
      </c>
    </row>
    <row r="2129" spans="1:2" ht="14.25">
      <c r="A2129" s="4">
        <v>2131</v>
      </c>
      <c r="B2129" s="5">
        <v>2131</v>
      </c>
    </row>
    <row r="2130" spans="1:2" ht="14.25">
      <c r="A2130" s="4">
        <v>2132</v>
      </c>
      <c r="B2130" s="5">
        <v>2132</v>
      </c>
    </row>
    <row r="2131" spans="1:2" ht="14.25">
      <c r="A2131" s="4">
        <v>2133</v>
      </c>
      <c r="B2131" s="5">
        <v>2133</v>
      </c>
    </row>
    <row r="2132" spans="1:2" ht="14.25">
      <c r="A2132" s="4">
        <v>2134</v>
      </c>
      <c r="B2132" s="5">
        <v>2134</v>
      </c>
    </row>
    <row r="2133" spans="1:2" ht="14.25">
      <c r="A2133" s="4">
        <v>2135</v>
      </c>
      <c r="B2133" s="5">
        <v>2135</v>
      </c>
    </row>
    <row r="2134" spans="1:2" ht="14.25">
      <c r="A2134" s="4">
        <v>2136</v>
      </c>
      <c r="B2134" s="5">
        <v>2136</v>
      </c>
    </row>
    <row r="2135" spans="1:2" ht="14.25">
      <c r="A2135" s="4">
        <v>2137</v>
      </c>
      <c r="B2135" s="5">
        <v>2137</v>
      </c>
    </row>
    <row r="2136" spans="1:2" ht="14.25">
      <c r="A2136" s="4">
        <v>2138</v>
      </c>
      <c r="B2136" s="5">
        <v>2138</v>
      </c>
    </row>
    <row r="2137" spans="1:2" ht="14.25">
      <c r="A2137" s="4">
        <v>2139</v>
      </c>
      <c r="B2137" s="5">
        <v>2139</v>
      </c>
    </row>
    <row r="2138" spans="1:2" ht="14.25">
      <c r="A2138" s="4">
        <v>2140</v>
      </c>
      <c r="B2138" s="5">
        <v>2140</v>
      </c>
    </row>
    <row r="2139" spans="1:2" ht="14.25">
      <c r="A2139" s="4">
        <v>2141</v>
      </c>
      <c r="B2139" s="5">
        <v>2141</v>
      </c>
    </row>
    <row r="2140" spans="1:2" ht="14.25">
      <c r="A2140" s="4">
        <v>2142</v>
      </c>
      <c r="B2140" s="5">
        <v>2142</v>
      </c>
    </row>
    <row r="2141" spans="1:2" ht="14.25">
      <c r="A2141" s="4">
        <v>2143</v>
      </c>
      <c r="B2141" s="5">
        <v>2143</v>
      </c>
    </row>
    <row r="2142" spans="1:2" ht="14.25">
      <c r="A2142" s="4">
        <v>2144</v>
      </c>
      <c r="B2142" s="5">
        <v>2144</v>
      </c>
    </row>
    <row r="2143" spans="1:2" ht="14.25">
      <c r="A2143" s="4">
        <v>2145</v>
      </c>
      <c r="B2143" s="5">
        <v>2145</v>
      </c>
    </row>
    <row r="2144" spans="1:2" ht="14.25">
      <c r="A2144" s="4">
        <v>2146</v>
      </c>
      <c r="B2144" s="5">
        <v>2146</v>
      </c>
    </row>
    <row r="2145" spans="1:2" ht="14.25">
      <c r="A2145" s="4">
        <v>2147</v>
      </c>
      <c r="B2145" s="5">
        <v>2147</v>
      </c>
    </row>
    <row r="2146" spans="1:2" ht="14.25">
      <c r="A2146" s="4">
        <v>2148</v>
      </c>
      <c r="B2146" s="5">
        <v>2148</v>
      </c>
    </row>
    <row r="2147" spans="1:2" ht="14.25">
      <c r="A2147" s="4">
        <v>2149</v>
      </c>
      <c r="B2147" s="5">
        <v>2149</v>
      </c>
    </row>
    <row r="2148" spans="1:2" ht="14.25">
      <c r="A2148" s="4">
        <v>2150</v>
      </c>
      <c r="B2148" s="5">
        <v>2150</v>
      </c>
    </row>
    <row r="2149" spans="1:2" ht="14.25">
      <c r="A2149" s="4">
        <v>2151</v>
      </c>
      <c r="B2149" s="5">
        <v>2151</v>
      </c>
    </row>
    <row r="2150" spans="1:2" ht="14.25">
      <c r="A2150" s="4">
        <v>2152</v>
      </c>
      <c r="B2150" s="5">
        <v>2152</v>
      </c>
    </row>
    <row r="2151" spans="1:2" ht="14.25">
      <c r="A2151" s="4">
        <v>2153</v>
      </c>
      <c r="B2151" s="5">
        <v>2153</v>
      </c>
    </row>
    <row r="2152" spans="1:2" ht="14.25">
      <c r="A2152" s="4">
        <v>2154</v>
      </c>
      <c r="B2152" s="5">
        <v>2154</v>
      </c>
    </row>
    <row r="2153" spans="1:2" ht="14.25">
      <c r="A2153" s="4">
        <v>2155</v>
      </c>
      <c r="B2153" s="5">
        <v>2155</v>
      </c>
    </row>
    <row r="2154" spans="1:2" ht="14.25">
      <c r="A2154" s="4">
        <v>2156</v>
      </c>
      <c r="B2154" s="5">
        <v>2156</v>
      </c>
    </row>
    <row r="2155" spans="1:2" ht="14.25">
      <c r="A2155" s="4">
        <v>2157</v>
      </c>
      <c r="B2155" s="5">
        <v>2157</v>
      </c>
    </row>
    <row r="2156" spans="1:2" ht="14.25">
      <c r="A2156" s="4">
        <v>2158</v>
      </c>
      <c r="B2156" s="5">
        <v>2158</v>
      </c>
    </row>
    <row r="2157" spans="1:2" ht="14.25">
      <c r="A2157" s="4">
        <v>2159</v>
      </c>
      <c r="B2157" s="5">
        <v>2159</v>
      </c>
    </row>
    <row r="2158" spans="1:2" ht="14.25">
      <c r="A2158" s="4">
        <v>2160</v>
      </c>
      <c r="B2158" s="5">
        <v>2160</v>
      </c>
    </row>
    <row r="2159" spans="1:2" ht="14.25">
      <c r="A2159" s="4">
        <v>2161</v>
      </c>
      <c r="B2159" s="5">
        <v>2161</v>
      </c>
    </row>
    <row r="2160" spans="1:2" ht="14.25">
      <c r="A2160" s="4">
        <v>2162</v>
      </c>
      <c r="B2160" s="5">
        <v>2162</v>
      </c>
    </row>
    <row r="2161" spans="1:2" ht="14.25">
      <c r="A2161" s="4">
        <v>2163</v>
      </c>
      <c r="B2161" s="5">
        <v>2163</v>
      </c>
    </row>
    <row r="2162" spans="1:2" ht="14.25">
      <c r="A2162" s="4">
        <v>2164</v>
      </c>
      <c r="B2162" s="5">
        <v>2164</v>
      </c>
    </row>
    <row r="2163" spans="1:2" ht="14.25">
      <c r="A2163" s="4">
        <v>2165</v>
      </c>
      <c r="B2163" s="5">
        <v>2165</v>
      </c>
    </row>
    <row r="2164" spans="1:2" ht="14.25">
      <c r="A2164" s="4">
        <v>2166</v>
      </c>
      <c r="B2164" s="5">
        <v>2166</v>
      </c>
    </row>
    <row r="2165" spans="1:2" ht="14.25">
      <c r="A2165" s="4">
        <v>2167</v>
      </c>
      <c r="B2165" s="5">
        <v>2167</v>
      </c>
    </row>
    <row r="2166" spans="1:2" ht="14.25">
      <c r="A2166" s="4">
        <v>2168</v>
      </c>
      <c r="B2166" s="5">
        <v>2168</v>
      </c>
    </row>
    <row r="2167" spans="1:2" ht="14.25">
      <c r="A2167" s="4">
        <v>2169</v>
      </c>
      <c r="B2167" s="5">
        <v>2169</v>
      </c>
    </row>
    <row r="2168" spans="1:2" ht="14.25">
      <c r="A2168" s="4">
        <v>2170</v>
      </c>
      <c r="B2168" s="5">
        <v>2170</v>
      </c>
    </row>
    <row r="2169" spans="1:2" ht="14.25">
      <c r="A2169" s="4">
        <v>2171</v>
      </c>
      <c r="B2169" s="5">
        <v>2171</v>
      </c>
    </row>
    <row r="2170" spans="1:2" ht="14.25">
      <c r="A2170" s="4">
        <v>2172</v>
      </c>
      <c r="B2170" s="5">
        <v>2172</v>
      </c>
    </row>
    <row r="2171" spans="1:2" ht="14.25">
      <c r="A2171" s="4">
        <v>2173</v>
      </c>
      <c r="B2171" s="5">
        <v>2173</v>
      </c>
    </row>
    <row r="2172" spans="1:2" ht="14.25">
      <c r="A2172" s="4">
        <v>2174</v>
      </c>
      <c r="B2172" s="5">
        <v>2174</v>
      </c>
    </row>
    <row r="2173" spans="1:2" ht="14.25">
      <c r="A2173" s="4">
        <v>2175</v>
      </c>
      <c r="B2173" s="5">
        <v>2175</v>
      </c>
    </row>
    <row r="2174" spans="1:2" ht="14.25">
      <c r="A2174" s="4">
        <v>2176</v>
      </c>
      <c r="B2174" s="5">
        <v>2176</v>
      </c>
    </row>
    <row r="2175" spans="1:2" ht="14.25">
      <c r="A2175" s="4">
        <v>2177</v>
      </c>
      <c r="B2175" s="5">
        <v>2177</v>
      </c>
    </row>
    <row r="2176" spans="1:2" ht="14.25">
      <c r="A2176" s="4">
        <v>2178</v>
      </c>
      <c r="B2176" s="5">
        <v>2178</v>
      </c>
    </row>
    <row r="2177" spans="1:2" ht="14.25">
      <c r="A2177" s="4">
        <v>2179</v>
      </c>
      <c r="B2177" s="5">
        <v>2179</v>
      </c>
    </row>
    <row r="2178" spans="1:2" ht="14.25">
      <c r="A2178" s="4">
        <v>2180</v>
      </c>
      <c r="B2178" s="5">
        <v>2180</v>
      </c>
    </row>
    <row r="2179" spans="1:2" ht="14.25">
      <c r="A2179" s="4">
        <v>2181</v>
      </c>
      <c r="B2179" s="5">
        <v>2181</v>
      </c>
    </row>
    <row r="2180" spans="1:2" ht="14.25">
      <c r="A2180" s="4">
        <v>2182</v>
      </c>
      <c r="B2180" s="5">
        <v>2182</v>
      </c>
    </row>
    <row r="2181" spans="1:2" ht="14.25">
      <c r="A2181" s="4">
        <v>2183</v>
      </c>
      <c r="B2181" s="5">
        <v>2183</v>
      </c>
    </row>
    <row r="2182" spans="1:2" ht="14.25">
      <c r="A2182" s="4">
        <v>2184</v>
      </c>
      <c r="B2182" s="5">
        <v>2184</v>
      </c>
    </row>
    <row r="2183" spans="1:2" ht="14.25">
      <c r="A2183" s="4">
        <v>2185</v>
      </c>
      <c r="B2183" s="5">
        <v>2185</v>
      </c>
    </row>
    <row r="2184" spans="1:2" ht="14.25">
      <c r="A2184" s="4">
        <v>2186</v>
      </c>
      <c r="B2184" s="5">
        <v>2186</v>
      </c>
    </row>
    <row r="2185" spans="1:2" ht="14.25">
      <c r="A2185" s="4">
        <v>2187</v>
      </c>
      <c r="B2185" s="5">
        <v>2187</v>
      </c>
    </row>
    <row r="2186" spans="1:2" ht="14.25">
      <c r="A2186" s="4">
        <v>2188</v>
      </c>
      <c r="B2186" s="5">
        <v>2188</v>
      </c>
    </row>
    <row r="2187" spans="1:2" ht="14.25">
      <c r="A2187" s="4">
        <v>2189</v>
      </c>
      <c r="B2187" s="5">
        <v>2189</v>
      </c>
    </row>
    <row r="2188" spans="1:2" ht="14.25">
      <c r="A2188" s="4">
        <v>2190</v>
      </c>
      <c r="B2188" s="5">
        <v>2190</v>
      </c>
    </row>
    <row r="2189" spans="1:2" ht="14.25">
      <c r="A2189" s="4">
        <v>2191</v>
      </c>
      <c r="B2189" s="5">
        <v>2191</v>
      </c>
    </row>
    <row r="2190" spans="1:2" ht="14.25">
      <c r="A2190" s="4">
        <v>2192</v>
      </c>
      <c r="B2190" s="5">
        <v>2192</v>
      </c>
    </row>
    <row r="2191" spans="1:2" ht="14.25">
      <c r="A2191" s="4">
        <v>2193</v>
      </c>
      <c r="B2191" s="5">
        <v>2193</v>
      </c>
    </row>
    <row r="2192" spans="1:2" ht="14.25">
      <c r="A2192" s="4">
        <v>2194</v>
      </c>
      <c r="B2192" s="5">
        <v>2194</v>
      </c>
    </row>
    <row r="2193" spans="1:2" ht="14.25">
      <c r="A2193" s="4">
        <v>2195</v>
      </c>
      <c r="B2193" s="5">
        <v>2195</v>
      </c>
    </row>
    <row r="2194" spans="1:2" ht="14.25">
      <c r="A2194" s="4">
        <v>2196</v>
      </c>
      <c r="B2194" s="5">
        <v>2196</v>
      </c>
    </row>
    <row r="2195" spans="1:2" ht="14.25">
      <c r="A2195" s="4">
        <v>2197</v>
      </c>
      <c r="B2195" s="5">
        <v>2197</v>
      </c>
    </row>
    <row r="2196" spans="1:2" ht="14.25">
      <c r="A2196" s="4">
        <v>2198</v>
      </c>
      <c r="B2196" s="5">
        <v>2198</v>
      </c>
    </row>
    <row r="2197" spans="1:2" ht="14.25">
      <c r="A2197" s="4">
        <v>2199</v>
      </c>
      <c r="B2197" s="5">
        <v>2199</v>
      </c>
    </row>
    <row r="2198" spans="1:2" ht="14.25">
      <c r="A2198" s="4">
        <v>2200</v>
      </c>
      <c r="B2198" s="5">
        <v>2200</v>
      </c>
    </row>
    <row r="2199" spans="1:2" ht="14.25">
      <c r="A2199" s="4">
        <v>2201</v>
      </c>
      <c r="B2199" s="5">
        <v>2201</v>
      </c>
    </row>
    <row r="2200" spans="1:2" ht="14.25">
      <c r="A2200" s="4">
        <v>2202</v>
      </c>
      <c r="B2200" s="5">
        <v>2202</v>
      </c>
    </row>
    <row r="2201" spans="1:2" ht="14.25">
      <c r="A2201" s="4">
        <v>2203</v>
      </c>
      <c r="B2201" s="5">
        <v>2203</v>
      </c>
    </row>
    <row r="2202" spans="1:2" ht="14.25">
      <c r="A2202" s="4">
        <v>2204</v>
      </c>
      <c r="B2202" s="5">
        <v>2204</v>
      </c>
    </row>
    <row r="2203" spans="1:2" ht="14.25">
      <c r="A2203" s="4">
        <v>2205</v>
      </c>
      <c r="B2203" s="5">
        <v>2205</v>
      </c>
    </row>
    <row r="2204" spans="1:2" ht="14.25">
      <c r="A2204" s="4">
        <v>2206</v>
      </c>
      <c r="B2204" s="5">
        <v>2206</v>
      </c>
    </row>
    <row r="2205" spans="1:2" ht="14.25">
      <c r="A2205" s="4">
        <v>2207</v>
      </c>
      <c r="B2205" s="5">
        <v>2207</v>
      </c>
    </row>
    <row r="2206" spans="1:2" ht="14.25">
      <c r="A2206" s="4">
        <v>2208</v>
      </c>
      <c r="B2206" s="5">
        <v>2208</v>
      </c>
    </row>
    <row r="2207" spans="1:2" ht="14.25">
      <c r="A2207" s="4">
        <v>2209</v>
      </c>
      <c r="B2207" s="5">
        <v>2209</v>
      </c>
    </row>
    <row r="2208" spans="1:2" ht="14.25">
      <c r="A2208" s="4">
        <v>2210</v>
      </c>
      <c r="B2208" s="5">
        <v>2210</v>
      </c>
    </row>
    <row r="2209" spans="1:2" ht="14.25">
      <c r="A2209" s="4">
        <v>2211</v>
      </c>
      <c r="B2209" s="5">
        <v>2211</v>
      </c>
    </row>
    <row r="2210" spans="1:2" ht="14.25">
      <c r="A2210" s="4">
        <v>2212</v>
      </c>
      <c r="B2210" s="5">
        <v>2212</v>
      </c>
    </row>
    <row r="2211" spans="1:2" ht="14.25">
      <c r="A2211" s="4">
        <v>2213</v>
      </c>
      <c r="B2211" s="5">
        <v>2213</v>
      </c>
    </row>
    <row r="2212" spans="1:2" ht="14.25">
      <c r="A2212" s="4">
        <v>2214</v>
      </c>
      <c r="B2212" s="5">
        <v>2214</v>
      </c>
    </row>
    <row r="2213" spans="1:2" ht="14.25">
      <c r="A2213" s="4">
        <v>2215</v>
      </c>
      <c r="B2213" s="5">
        <v>2215</v>
      </c>
    </row>
    <row r="2214" spans="1:2" ht="14.25">
      <c r="A2214" s="4">
        <v>2216</v>
      </c>
      <c r="B2214" s="5">
        <v>2216</v>
      </c>
    </row>
    <row r="2215" spans="1:2" ht="14.25">
      <c r="A2215" s="4">
        <v>2217</v>
      </c>
      <c r="B2215" s="5">
        <v>2217</v>
      </c>
    </row>
    <row r="2216" spans="1:2" ht="14.25">
      <c r="A2216" s="4">
        <v>2218</v>
      </c>
      <c r="B2216" s="5">
        <v>2218</v>
      </c>
    </row>
    <row r="2217" spans="1:2" ht="14.25">
      <c r="A2217" s="4">
        <v>2219</v>
      </c>
      <c r="B2217" s="5">
        <v>2219</v>
      </c>
    </row>
    <row r="2218" spans="1:2" ht="14.25">
      <c r="A2218" s="4">
        <v>2220</v>
      </c>
      <c r="B2218" s="5">
        <v>2220</v>
      </c>
    </row>
    <row r="2219" spans="1:2" ht="14.25">
      <c r="A2219" s="4">
        <v>2221</v>
      </c>
      <c r="B2219" s="5">
        <v>2221</v>
      </c>
    </row>
    <row r="2220" spans="1:2" ht="14.25">
      <c r="A2220" s="4">
        <v>2222</v>
      </c>
      <c r="B2220" s="5">
        <v>2222</v>
      </c>
    </row>
    <row r="2221" spans="1:2" ht="14.25">
      <c r="A2221" s="4">
        <v>2223</v>
      </c>
      <c r="B2221" s="5">
        <v>2223</v>
      </c>
    </row>
    <row r="2222" spans="1:2" ht="14.25">
      <c r="A2222" s="4">
        <v>2224</v>
      </c>
      <c r="B2222" s="5">
        <v>2224</v>
      </c>
    </row>
    <row r="2223" spans="1:2" ht="14.25">
      <c r="A2223" s="4">
        <v>2225</v>
      </c>
      <c r="B2223" s="5">
        <v>2225</v>
      </c>
    </row>
    <row r="2224" spans="1:2" ht="14.25">
      <c r="A2224" s="4">
        <v>2226</v>
      </c>
      <c r="B2224" s="5">
        <v>2226</v>
      </c>
    </row>
    <row r="2225" spans="1:2" ht="14.25">
      <c r="A2225" s="4">
        <v>2227</v>
      </c>
      <c r="B2225" s="5">
        <v>2227</v>
      </c>
    </row>
    <row r="2226" spans="1:2" ht="14.25">
      <c r="A2226" s="4">
        <v>2228</v>
      </c>
      <c r="B2226" s="5">
        <v>2228</v>
      </c>
    </row>
    <row r="2227" spans="1:2" ht="14.25">
      <c r="A2227" s="4">
        <v>2229</v>
      </c>
      <c r="B2227" s="5">
        <v>2229</v>
      </c>
    </row>
    <row r="2228" spans="1:2" ht="14.25">
      <c r="A2228" s="4">
        <v>2230</v>
      </c>
      <c r="B2228" s="5">
        <v>2230</v>
      </c>
    </row>
    <row r="2229" spans="1:2" ht="14.25">
      <c r="A2229" s="4">
        <v>2231</v>
      </c>
      <c r="B2229" s="5">
        <v>2231</v>
      </c>
    </row>
    <row r="2230" spans="1:2" ht="14.25">
      <c r="A2230" s="4">
        <v>2232</v>
      </c>
      <c r="B2230" s="5">
        <v>4464</v>
      </c>
    </row>
    <row r="2231" spans="1:2" ht="14.25">
      <c r="A2231" s="4">
        <v>2233</v>
      </c>
      <c r="B2231" s="5">
        <v>2233</v>
      </c>
    </row>
    <row r="2232" spans="1:2" ht="14.25">
      <c r="A2232" s="4">
        <v>2234</v>
      </c>
      <c r="B2232" s="5">
        <v>2234</v>
      </c>
    </row>
    <row r="2233" spans="1:2" ht="14.25">
      <c r="A2233" s="4">
        <v>2235</v>
      </c>
      <c r="B2233" s="5">
        <v>2235</v>
      </c>
    </row>
    <row r="2234" spans="1:2" ht="14.25">
      <c r="A2234" s="4">
        <v>2236</v>
      </c>
      <c r="B2234" s="5">
        <v>2236</v>
      </c>
    </row>
    <row r="2235" spans="1:2" ht="14.25">
      <c r="A2235" s="4">
        <v>2237</v>
      </c>
      <c r="B2235" s="5">
        <v>2237</v>
      </c>
    </row>
    <row r="2236" spans="1:2" ht="14.25">
      <c r="A2236" s="4">
        <v>2238</v>
      </c>
      <c r="B2236" s="5">
        <v>2238</v>
      </c>
    </row>
    <row r="2237" spans="1:2" ht="14.25">
      <c r="A2237" s="4">
        <v>2239</v>
      </c>
      <c r="B2237" s="5">
        <v>2239</v>
      </c>
    </row>
    <row r="2238" spans="1:2" ht="14.25">
      <c r="A2238" s="4">
        <v>2240</v>
      </c>
      <c r="B2238" s="5">
        <v>2240</v>
      </c>
    </row>
    <row r="2239" spans="1:2" ht="14.25">
      <c r="A2239" s="4">
        <v>2241</v>
      </c>
      <c r="B2239" s="5">
        <v>2241</v>
      </c>
    </row>
    <row r="2240" spans="1:2" ht="14.25">
      <c r="A2240" s="4">
        <v>2242</v>
      </c>
      <c r="B2240" s="5">
        <v>2242</v>
      </c>
    </row>
    <row r="2241" spans="1:2" ht="14.25">
      <c r="A2241" s="4">
        <v>2243</v>
      </c>
      <c r="B2241" s="5">
        <v>2243</v>
      </c>
    </row>
    <row r="2242" spans="1:2" ht="14.25">
      <c r="A2242" s="4">
        <v>2244</v>
      </c>
      <c r="B2242" s="5">
        <v>2244</v>
      </c>
    </row>
    <row r="2243" spans="1:2" ht="14.25">
      <c r="A2243" s="4">
        <v>2245</v>
      </c>
      <c r="B2243" s="5">
        <v>2245</v>
      </c>
    </row>
    <row r="2244" spans="1:2" ht="14.25">
      <c r="A2244" s="4">
        <v>2246</v>
      </c>
      <c r="B2244" s="5">
        <v>2246</v>
      </c>
    </row>
    <row r="2245" spans="1:2" ht="14.25">
      <c r="A2245" s="4">
        <v>2247</v>
      </c>
      <c r="B2245" s="5">
        <v>2247</v>
      </c>
    </row>
    <row r="2246" spans="1:2" ht="14.25">
      <c r="A2246" s="4">
        <v>2248</v>
      </c>
      <c r="B2246" s="5">
        <v>2248</v>
      </c>
    </row>
    <row r="2247" spans="1:2" ht="14.25">
      <c r="A2247" s="4">
        <v>2249</v>
      </c>
      <c r="B2247" s="5">
        <v>2249</v>
      </c>
    </row>
    <row r="2248" spans="1:2" ht="14.25">
      <c r="A2248" s="4">
        <v>2250</v>
      </c>
      <c r="B2248" s="5">
        <v>2250</v>
      </c>
    </row>
    <row r="2249" spans="1:2" ht="14.25">
      <c r="A2249" s="4">
        <v>2251</v>
      </c>
      <c r="B2249" s="5">
        <v>2251</v>
      </c>
    </row>
    <row r="2250" spans="1:2" ht="14.25">
      <c r="A2250" s="4">
        <v>2252</v>
      </c>
      <c r="B2250" s="5">
        <v>2252</v>
      </c>
    </row>
    <row r="2251" spans="1:2" ht="14.25">
      <c r="A2251" s="4">
        <v>2253</v>
      </c>
      <c r="B2251" s="5">
        <v>2253</v>
      </c>
    </row>
    <row r="2252" spans="1:2" ht="14.25">
      <c r="A2252" s="4">
        <v>2254</v>
      </c>
      <c r="B2252" s="5">
        <v>2254</v>
      </c>
    </row>
    <row r="2253" spans="1:2" ht="14.25">
      <c r="A2253" s="4">
        <v>2255</v>
      </c>
      <c r="B2253" s="5">
        <v>2255</v>
      </c>
    </row>
    <row r="2254" spans="1:2" ht="14.25">
      <c r="A2254" s="4">
        <v>2256</v>
      </c>
      <c r="B2254" s="5">
        <v>2256</v>
      </c>
    </row>
    <row r="2255" spans="1:2" ht="14.25">
      <c r="A2255" s="4">
        <v>2257</v>
      </c>
      <c r="B2255" s="5">
        <v>2257</v>
      </c>
    </row>
    <row r="2256" spans="1:2" ht="14.25">
      <c r="A2256" s="4">
        <v>2258</v>
      </c>
      <c r="B2256" s="5">
        <v>2258</v>
      </c>
    </row>
    <row r="2257" spans="1:2" ht="14.25">
      <c r="A2257" s="4">
        <v>2259</v>
      </c>
      <c r="B2257" s="5">
        <v>4518</v>
      </c>
    </row>
    <row r="2258" spans="1:2" ht="14.25">
      <c r="A2258" s="4">
        <v>2260</v>
      </c>
      <c r="B2258" s="5">
        <v>2260</v>
      </c>
    </row>
    <row r="2259" spans="1:2" ht="14.25">
      <c r="A2259" s="4">
        <v>2261</v>
      </c>
      <c r="B2259" s="5">
        <v>2261</v>
      </c>
    </row>
    <row r="2260" spans="1:2" ht="14.25">
      <c r="A2260" s="4">
        <v>2262</v>
      </c>
      <c r="B2260" s="5">
        <v>2262</v>
      </c>
    </row>
    <row r="2261" spans="1:2" ht="14.25">
      <c r="A2261" s="4">
        <v>2263</v>
      </c>
      <c r="B2261" s="5">
        <v>2263</v>
      </c>
    </row>
    <row r="2262" spans="1:2" ht="14.25">
      <c r="A2262" s="4">
        <v>2264</v>
      </c>
      <c r="B2262" s="5">
        <v>2264</v>
      </c>
    </row>
    <row r="2263" spans="1:2" ht="14.25">
      <c r="A2263" s="4">
        <v>2265</v>
      </c>
      <c r="B2263" s="5">
        <v>2265</v>
      </c>
    </row>
    <row r="2264" spans="1:2" ht="14.25">
      <c r="A2264" s="4">
        <v>2266</v>
      </c>
      <c r="B2264" s="5">
        <v>2266</v>
      </c>
    </row>
    <row r="2265" spans="1:2" ht="14.25">
      <c r="A2265" s="4">
        <v>2267</v>
      </c>
      <c r="B2265" s="5">
        <v>2267</v>
      </c>
    </row>
    <row r="2266" spans="1:2" ht="14.25">
      <c r="A2266" s="4">
        <v>2268</v>
      </c>
      <c r="B2266" s="5">
        <v>2268</v>
      </c>
    </row>
    <row r="2267" spans="1:2" ht="14.25">
      <c r="A2267" s="4">
        <v>2269</v>
      </c>
      <c r="B2267" s="5">
        <v>2269</v>
      </c>
    </row>
    <row r="2268" spans="1:2" ht="14.25">
      <c r="A2268" s="4">
        <v>2270</v>
      </c>
      <c r="B2268" s="5">
        <v>2270</v>
      </c>
    </row>
    <row r="2269" spans="1:2" ht="14.25">
      <c r="A2269" s="4">
        <v>2271</v>
      </c>
      <c r="B2269" s="5">
        <v>2271</v>
      </c>
    </row>
    <row r="2270" spans="1:2" ht="14.25">
      <c r="A2270" s="4">
        <v>2272</v>
      </c>
      <c r="B2270" s="5">
        <v>2272</v>
      </c>
    </row>
    <row r="2271" spans="1:2" ht="14.25">
      <c r="A2271" s="4">
        <v>2273</v>
      </c>
      <c r="B2271" s="5">
        <v>2273</v>
      </c>
    </row>
    <row r="2272" spans="1:2" ht="14.25">
      <c r="A2272" s="4">
        <v>2274</v>
      </c>
      <c r="B2272" s="5">
        <v>2274</v>
      </c>
    </row>
    <row r="2273" spans="1:2" ht="14.25">
      <c r="A2273" s="4">
        <v>2275</v>
      </c>
      <c r="B2273" s="5">
        <v>2275</v>
      </c>
    </row>
    <row r="2274" spans="1:2" ht="14.25">
      <c r="A2274" s="4">
        <v>2276</v>
      </c>
      <c r="B2274" s="5">
        <v>2276</v>
      </c>
    </row>
    <row r="2275" spans="1:2" ht="14.25">
      <c r="A2275" s="4">
        <v>2277</v>
      </c>
      <c r="B2275" s="5">
        <v>2277</v>
      </c>
    </row>
    <row r="2276" spans="1:2" ht="14.25">
      <c r="A2276" s="4">
        <v>2278</v>
      </c>
      <c r="B2276" s="5">
        <v>2278</v>
      </c>
    </row>
    <row r="2277" spans="1:2" ht="14.25">
      <c r="A2277" s="4">
        <v>2279</v>
      </c>
      <c r="B2277" s="5">
        <v>2279</v>
      </c>
    </row>
    <row r="2278" spans="1:2" ht="14.25">
      <c r="A2278" s="4">
        <v>2280</v>
      </c>
      <c r="B2278" s="5">
        <v>2280</v>
      </c>
    </row>
    <row r="2279" spans="1:2" ht="14.25">
      <c r="A2279" s="4">
        <v>2281</v>
      </c>
      <c r="B2279" s="5">
        <v>2281</v>
      </c>
    </row>
    <row r="2280" spans="1:2" ht="14.25">
      <c r="A2280" s="4">
        <v>2282</v>
      </c>
      <c r="B2280" s="5">
        <v>2282</v>
      </c>
    </row>
    <row r="2281" spans="1:2" ht="14.25">
      <c r="A2281" s="4">
        <v>2283</v>
      </c>
      <c r="B2281" s="5">
        <v>2283</v>
      </c>
    </row>
    <row r="2282" spans="1:2" ht="14.25">
      <c r="A2282" s="4">
        <v>2284</v>
      </c>
      <c r="B2282" s="5">
        <v>2284</v>
      </c>
    </row>
    <row r="2283" spans="1:2" ht="14.25">
      <c r="A2283" s="4">
        <v>2285</v>
      </c>
      <c r="B2283" s="5">
        <v>2285</v>
      </c>
    </row>
    <row r="2284" spans="1:2" ht="14.25">
      <c r="A2284" s="4">
        <v>2286</v>
      </c>
      <c r="B2284" s="5">
        <v>2286</v>
      </c>
    </row>
    <row r="2285" spans="1:2" ht="14.25">
      <c r="A2285" s="4">
        <v>2287</v>
      </c>
      <c r="B2285" s="5">
        <v>2287</v>
      </c>
    </row>
    <row r="2286" spans="1:2" ht="14.25">
      <c r="A2286" s="4">
        <v>2288</v>
      </c>
      <c r="B2286" s="5">
        <v>2288</v>
      </c>
    </row>
    <row r="2287" spans="1:2" ht="14.25">
      <c r="A2287" s="4">
        <v>2289</v>
      </c>
      <c r="B2287" s="5">
        <v>2289</v>
      </c>
    </row>
    <row r="2288" spans="1:2" ht="14.25">
      <c r="A2288" s="4">
        <v>2290</v>
      </c>
      <c r="B2288" s="5">
        <v>2290</v>
      </c>
    </row>
    <row r="2289" spans="1:2" ht="14.25">
      <c r="A2289" s="4">
        <v>2291</v>
      </c>
      <c r="B2289" s="5">
        <v>2291</v>
      </c>
    </row>
    <row r="2290" spans="1:2" ht="14.25">
      <c r="A2290" s="4">
        <v>2292</v>
      </c>
      <c r="B2290" s="5">
        <v>2292</v>
      </c>
    </row>
    <row r="2291" spans="1:2" ht="14.25">
      <c r="A2291" s="4">
        <v>2293</v>
      </c>
      <c r="B2291" s="5">
        <v>2293</v>
      </c>
    </row>
    <row r="2292" spans="1:2" ht="14.25">
      <c r="A2292" s="4">
        <v>2294</v>
      </c>
      <c r="B2292" s="5">
        <v>2294</v>
      </c>
    </row>
    <row r="2293" spans="1:2" ht="14.25">
      <c r="A2293" s="4">
        <v>2295</v>
      </c>
      <c r="B2293" s="5">
        <v>2295</v>
      </c>
    </row>
    <row r="2294" spans="1:2" ht="14.25">
      <c r="A2294" s="4">
        <v>2296</v>
      </c>
      <c r="B2294" s="5">
        <v>2296</v>
      </c>
    </row>
    <row r="2295" spans="1:2" ht="14.25">
      <c r="A2295" s="4">
        <v>2297</v>
      </c>
      <c r="B2295" s="5">
        <v>2297</v>
      </c>
    </row>
    <row r="2296" spans="1:2" ht="14.25">
      <c r="A2296" s="4">
        <v>2298</v>
      </c>
      <c r="B2296" s="5">
        <v>2298</v>
      </c>
    </row>
    <row r="2297" spans="1:2" ht="14.25">
      <c r="A2297" s="4">
        <v>2299</v>
      </c>
      <c r="B2297" s="5">
        <v>2299</v>
      </c>
    </row>
    <row r="2298" spans="1:2" ht="14.25">
      <c r="A2298" s="4">
        <v>2300</v>
      </c>
      <c r="B2298" s="5">
        <v>2300</v>
      </c>
    </row>
    <row r="2299" spans="1:2" ht="14.25">
      <c r="A2299" s="4">
        <v>2301</v>
      </c>
      <c r="B2299" s="5">
        <v>2301</v>
      </c>
    </row>
    <row r="2300" spans="1:2" ht="14.25">
      <c r="A2300" s="4">
        <v>2302</v>
      </c>
      <c r="B2300" s="5">
        <v>2302</v>
      </c>
    </row>
    <row r="2301" spans="1:2" ht="14.25">
      <c r="A2301" s="4">
        <v>2303</v>
      </c>
      <c r="B2301" s="5">
        <v>2303</v>
      </c>
    </row>
    <row r="2302" spans="1:2" ht="14.25">
      <c r="A2302" s="4">
        <v>2304</v>
      </c>
      <c r="B2302" s="5">
        <v>2304</v>
      </c>
    </row>
    <row r="2303" spans="1:2" ht="14.25">
      <c r="A2303" s="4">
        <v>2305</v>
      </c>
      <c r="B2303" s="5">
        <v>2305</v>
      </c>
    </row>
    <row r="2304" spans="1:2" ht="14.25">
      <c r="A2304" s="4">
        <v>2306</v>
      </c>
      <c r="B2304" s="5">
        <v>2306</v>
      </c>
    </row>
    <row r="2305" spans="1:2" ht="14.25">
      <c r="A2305" s="4">
        <v>2307</v>
      </c>
      <c r="B2305" s="5">
        <v>2307</v>
      </c>
    </row>
    <row r="2306" spans="1:2" ht="14.25">
      <c r="A2306" s="4">
        <v>2308</v>
      </c>
      <c r="B2306" s="5">
        <v>2308</v>
      </c>
    </row>
    <row r="2307" spans="1:2" ht="14.25">
      <c r="A2307" s="4">
        <v>2309</v>
      </c>
      <c r="B2307" s="5">
        <v>2309</v>
      </c>
    </row>
    <row r="2308" spans="1:2" ht="14.25">
      <c r="A2308" s="4">
        <v>2310</v>
      </c>
      <c r="B2308" s="5">
        <v>2310</v>
      </c>
    </row>
    <row r="2309" spans="1:2" ht="14.25">
      <c r="A2309" s="4">
        <v>2311</v>
      </c>
      <c r="B2309" s="5">
        <v>2311</v>
      </c>
    </row>
    <row r="2310" spans="1:2" ht="14.25">
      <c r="A2310" s="4">
        <v>2312</v>
      </c>
      <c r="B2310" s="5">
        <v>2312</v>
      </c>
    </row>
    <row r="2311" spans="1:2" ht="14.25">
      <c r="A2311" s="4">
        <v>2313</v>
      </c>
      <c r="B2311" s="5">
        <v>2313</v>
      </c>
    </row>
    <row r="2312" spans="1:2" ht="14.25">
      <c r="A2312" s="4">
        <v>2314</v>
      </c>
      <c r="B2312" s="5">
        <v>2314</v>
      </c>
    </row>
    <row r="2313" spans="1:2" ht="14.25">
      <c r="A2313" s="4">
        <v>2315</v>
      </c>
      <c r="B2313" s="5">
        <v>2315</v>
      </c>
    </row>
    <row r="2314" spans="1:2" ht="14.25">
      <c r="A2314" s="4">
        <v>2316</v>
      </c>
      <c r="B2314" s="5">
        <v>2316</v>
      </c>
    </row>
    <row r="2315" spans="1:2" ht="14.25">
      <c r="A2315" s="4">
        <v>2317</v>
      </c>
      <c r="B2315" s="5">
        <v>2317</v>
      </c>
    </row>
    <row r="2316" spans="1:2" ht="14.25">
      <c r="A2316" s="4">
        <v>2318</v>
      </c>
      <c r="B2316" s="5">
        <v>2318</v>
      </c>
    </row>
    <row r="2317" spans="1:2" ht="14.25">
      <c r="A2317" s="4">
        <v>2319</v>
      </c>
      <c r="B2317" s="5">
        <v>2319</v>
      </c>
    </row>
    <row r="2318" spans="1:2" ht="14.25">
      <c r="A2318" s="4">
        <v>2320</v>
      </c>
      <c r="B2318" s="5">
        <v>2320</v>
      </c>
    </row>
    <row r="2319" spans="1:2" ht="14.25">
      <c r="A2319" s="4">
        <v>2321</v>
      </c>
      <c r="B2319" s="5">
        <v>2321</v>
      </c>
    </row>
    <row r="2320" spans="1:2" ht="14.25">
      <c r="A2320" s="4">
        <v>2322</v>
      </c>
      <c r="B2320" s="5">
        <v>2322</v>
      </c>
    </row>
    <row r="2321" spans="1:2" ht="14.25">
      <c r="A2321" s="4">
        <v>2323</v>
      </c>
      <c r="B2321" s="5">
        <v>2323</v>
      </c>
    </row>
    <row r="2322" spans="1:2" ht="14.25">
      <c r="A2322" s="4">
        <v>2324</v>
      </c>
      <c r="B2322" s="5">
        <v>2324</v>
      </c>
    </row>
    <row r="2323" spans="1:2" ht="14.25">
      <c r="A2323" s="4">
        <v>2325</v>
      </c>
      <c r="B2323" s="5">
        <v>2325</v>
      </c>
    </row>
    <row r="2324" spans="1:2" ht="14.25">
      <c r="A2324" s="4">
        <v>2326</v>
      </c>
      <c r="B2324" s="5">
        <v>2326</v>
      </c>
    </row>
    <row r="2325" spans="1:2" ht="14.25">
      <c r="A2325" s="4">
        <v>2327</v>
      </c>
      <c r="B2325" s="5">
        <v>2327</v>
      </c>
    </row>
    <row r="2326" spans="1:2" ht="14.25">
      <c r="A2326" s="4">
        <v>2328</v>
      </c>
      <c r="B2326" s="5">
        <v>2328</v>
      </c>
    </row>
    <row r="2327" spans="1:2" ht="14.25">
      <c r="A2327" s="4">
        <v>2329</v>
      </c>
      <c r="B2327" s="5">
        <v>2329</v>
      </c>
    </row>
    <row r="2328" spans="1:2" ht="14.25">
      <c r="A2328" s="4">
        <v>2330</v>
      </c>
      <c r="B2328" s="5">
        <v>2330</v>
      </c>
    </row>
    <row r="2329" spans="1:2" ht="14.25">
      <c r="A2329" s="4">
        <v>2331</v>
      </c>
      <c r="B2329" s="5">
        <v>2331</v>
      </c>
    </row>
    <row r="2330" spans="1:2" ht="14.25">
      <c r="A2330" s="4">
        <v>2333</v>
      </c>
      <c r="B2330" s="5">
        <v>2333</v>
      </c>
    </row>
    <row r="2331" spans="1:2" ht="14.25">
      <c r="A2331" s="4">
        <v>2334</v>
      </c>
      <c r="B2331" s="5">
        <v>2334</v>
      </c>
    </row>
    <row r="2332" spans="1:2" ht="14.25">
      <c r="A2332" s="4">
        <v>2335</v>
      </c>
      <c r="B2332" s="5">
        <v>2335</v>
      </c>
    </row>
    <row r="2333" spans="1:2" ht="14.25">
      <c r="A2333" s="4">
        <v>2336</v>
      </c>
      <c r="B2333" s="5">
        <v>2336</v>
      </c>
    </row>
    <row r="2334" spans="1:2" ht="14.25">
      <c r="A2334" s="4">
        <v>2337</v>
      </c>
      <c r="B2334" s="5">
        <v>2337</v>
      </c>
    </row>
    <row r="2335" spans="1:2" ht="14.25">
      <c r="A2335" s="4">
        <v>2338</v>
      </c>
      <c r="B2335" s="5">
        <v>2338</v>
      </c>
    </row>
    <row r="2336" spans="1:2" ht="14.25">
      <c r="A2336" s="4">
        <v>2339</v>
      </c>
      <c r="B2336" s="5">
        <v>2339</v>
      </c>
    </row>
    <row r="2337" spans="1:2" ht="14.25">
      <c r="A2337" s="4">
        <v>2340</v>
      </c>
      <c r="B2337" s="5">
        <v>2340</v>
      </c>
    </row>
    <row r="2338" spans="1:2" ht="14.25">
      <c r="A2338" s="4">
        <v>2341</v>
      </c>
      <c r="B2338" s="5">
        <v>2341</v>
      </c>
    </row>
    <row r="2339" spans="1:2" ht="14.25">
      <c r="A2339" s="4">
        <v>2342</v>
      </c>
      <c r="B2339" s="5">
        <v>2342</v>
      </c>
    </row>
    <row r="2340" spans="1:2" ht="14.25">
      <c r="A2340" s="4">
        <v>2343</v>
      </c>
      <c r="B2340" s="5">
        <v>2343</v>
      </c>
    </row>
    <row r="2341" spans="1:2" ht="14.25">
      <c r="A2341" s="4">
        <v>2344</v>
      </c>
      <c r="B2341" s="5">
        <v>2344</v>
      </c>
    </row>
    <row r="2342" spans="1:2" ht="14.25">
      <c r="A2342" s="4">
        <v>2345</v>
      </c>
      <c r="B2342" s="5">
        <v>2345</v>
      </c>
    </row>
    <row r="2343" spans="1:2" ht="14.25">
      <c r="A2343" s="4">
        <v>2346</v>
      </c>
      <c r="B2343" s="5">
        <v>2346</v>
      </c>
    </row>
    <row r="2344" spans="1:2" ht="14.25">
      <c r="A2344" s="4">
        <v>2347</v>
      </c>
      <c r="B2344" s="5">
        <v>2347</v>
      </c>
    </row>
    <row r="2345" spans="1:2" ht="14.25">
      <c r="A2345" s="4">
        <v>2348</v>
      </c>
      <c r="B2345" s="5">
        <v>2348</v>
      </c>
    </row>
    <row r="2346" spans="1:2" ht="14.25">
      <c r="A2346" s="4">
        <v>2349</v>
      </c>
      <c r="B2346" s="5">
        <v>2349</v>
      </c>
    </row>
    <row r="2347" spans="1:2" ht="14.25">
      <c r="A2347" s="4">
        <v>2350</v>
      </c>
      <c r="B2347" s="5">
        <v>2350</v>
      </c>
    </row>
    <row r="2348" spans="1:2" ht="14.25">
      <c r="A2348" s="4">
        <v>2351</v>
      </c>
      <c r="B2348" s="5">
        <v>2351</v>
      </c>
    </row>
    <row r="2349" spans="1:2" ht="14.25">
      <c r="A2349" s="4">
        <v>2352</v>
      </c>
      <c r="B2349" s="5">
        <v>2352</v>
      </c>
    </row>
    <row r="2350" spans="1:2" ht="14.25">
      <c r="A2350" s="4">
        <v>2353</v>
      </c>
      <c r="B2350" s="5">
        <v>2353</v>
      </c>
    </row>
    <row r="2351" spans="1:2" ht="14.25">
      <c r="A2351" s="4">
        <v>2354</v>
      </c>
      <c r="B2351" s="5">
        <v>2354</v>
      </c>
    </row>
    <row r="2352" spans="1:2" ht="14.25">
      <c r="A2352" s="4">
        <v>2355</v>
      </c>
      <c r="B2352" s="5">
        <v>2355</v>
      </c>
    </row>
    <row r="2353" spans="1:2" ht="14.25">
      <c r="A2353" s="4">
        <v>2356</v>
      </c>
      <c r="B2353" s="5">
        <v>2356</v>
      </c>
    </row>
    <row r="2354" spans="1:2" ht="14.25">
      <c r="A2354" s="4">
        <v>2357</v>
      </c>
      <c r="B2354" s="5">
        <v>2357</v>
      </c>
    </row>
    <row r="2355" spans="1:2" ht="14.25">
      <c r="A2355" s="4">
        <v>2358</v>
      </c>
      <c r="B2355" s="5">
        <v>2358</v>
      </c>
    </row>
    <row r="2356" spans="1:2" ht="14.25">
      <c r="A2356" s="4">
        <v>2359</v>
      </c>
      <c r="B2356" s="5">
        <v>2359</v>
      </c>
    </row>
    <row r="2357" spans="1:2" ht="14.25">
      <c r="A2357" s="4">
        <v>2360</v>
      </c>
      <c r="B2357" s="5">
        <v>2360</v>
      </c>
    </row>
    <row r="2358" spans="1:2" ht="14.25">
      <c r="A2358" s="4">
        <v>2361</v>
      </c>
      <c r="B2358" s="5">
        <v>2361</v>
      </c>
    </row>
    <row r="2359" spans="1:2" ht="14.25">
      <c r="A2359" s="4">
        <v>2362</v>
      </c>
      <c r="B2359" s="5">
        <v>2362</v>
      </c>
    </row>
    <row r="2360" spans="1:2" ht="14.25">
      <c r="A2360" s="4">
        <v>2363</v>
      </c>
      <c r="B2360" s="5">
        <v>2363</v>
      </c>
    </row>
    <row r="2361" spans="1:2" ht="14.25">
      <c r="A2361" s="4">
        <v>2364</v>
      </c>
      <c r="B2361" s="5">
        <v>2364</v>
      </c>
    </row>
    <row r="2362" spans="1:2" ht="14.25">
      <c r="A2362" s="4">
        <v>2365</v>
      </c>
      <c r="B2362" s="5">
        <v>2365</v>
      </c>
    </row>
    <row r="2363" spans="1:2" ht="14.25">
      <c r="A2363" s="4">
        <v>2366</v>
      </c>
      <c r="B2363" s="5">
        <v>2366</v>
      </c>
    </row>
    <row r="2364" spans="1:2" ht="14.25">
      <c r="A2364" s="4">
        <v>2367</v>
      </c>
      <c r="B2364" s="5">
        <v>2367</v>
      </c>
    </row>
    <row r="2365" spans="1:2" ht="14.25">
      <c r="A2365" s="4">
        <v>2368</v>
      </c>
      <c r="B2365" s="5">
        <v>2368</v>
      </c>
    </row>
    <row r="2366" spans="1:2" ht="14.25">
      <c r="A2366" s="4">
        <v>2369</v>
      </c>
      <c r="B2366" s="5">
        <v>2369</v>
      </c>
    </row>
    <row r="2367" spans="1:2" ht="14.25">
      <c r="A2367" s="4">
        <v>2370</v>
      </c>
      <c r="B2367" s="5">
        <v>2370</v>
      </c>
    </row>
    <row r="2368" spans="1:2" ht="14.25">
      <c r="A2368" s="4">
        <v>2371</v>
      </c>
      <c r="B2368" s="5">
        <v>2371</v>
      </c>
    </row>
    <row r="2369" spans="1:2" ht="14.25">
      <c r="A2369" s="4">
        <v>2372</v>
      </c>
      <c r="B2369" s="5">
        <v>2372</v>
      </c>
    </row>
    <row r="2370" spans="1:2" ht="14.25">
      <c r="A2370" s="4">
        <v>2373</v>
      </c>
      <c r="B2370" s="5">
        <v>2373</v>
      </c>
    </row>
    <row r="2371" spans="1:2" ht="14.25">
      <c r="A2371" s="4">
        <v>2374</v>
      </c>
      <c r="B2371" s="5">
        <v>2374</v>
      </c>
    </row>
    <row r="2372" spans="1:2" ht="14.25">
      <c r="A2372" s="4">
        <v>2375</v>
      </c>
      <c r="B2372" s="5">
        <v>2375</v>
      </c>
    </row>
    <row r="2373" spans="1:2" ht="14.25">
      <c r="A2373" s="4">
        <v>2376</v>
      </c>
      <c r="B2373" s="5">
        <v>2376</v>
      </c>
    </row>
    <row r="2374" spans="1:2" ht="14.25">
      <c r="A2374" s="4">
        <v>2377</v>
      </c>
      <c r="B2374" s="5">
        <v>2377</v>
      </c>
    </row>
    <row r="2375" spans="1:2" ht="14.25">
      <c r="A2375" s="4">
        <v>2378</v>
      </c>
      <c r="B2375" s="5">
        <v>2378</v>
      </c>
    </row>
    <row r="2376" spans="1:2" ht="14.25">
      <c r="A2376" s="4">
        <v>2379</v>
      </c>
      <c r="B2376" s="5">
        <v>2379</v>
      </c>
    </row>
    <row r="2377" spans="1:2" ht="14.25">
      <c r="A2377" s="4">
        <v>2380</v>
      </c>
      <c r="B2377" s="5">
        <v>2380</v>
      </c>
    </row>
    <row r="2378" spans="1:2" ht="14.25">
      <c r="A2378" s="4">
        <v>2381</v>
      </c>
      <c r="B2378" s="5">
        <v>2381</v>
      </c>
    </row>
    <row r="2379" spans="1:2" ht="14.25">
      <c r="A2379" s="4">
        <v>2382</v>
      </c>
      <c r="B2379" s="5">
        <v>2382</v>
      </c>
    </row>
    <row r="2380" spans="1:2" ht="14.25">
      <c r="A2380" s="4">
        <v>2383</v>
      </c>
      <c r="B2380" s="5">
        <v>2383</v>
      </c>
    </row>
    <row r="2381" spans="1:2" ht="14.25">
      <c r="A2381" s="4">
        <v>2384</v>
      </c>
      <c r="B2381" s="5">
        <v>2384</v>
      </c>
    </row>
    <row r="2382" spans="1:2" ht="14.25">
      <c r="A2382" s="4">
        <v>2385</v>
      </c>
      <c r="B2382" s="5">
        <v>2385</v>
      </c>
    </row>
    <row r="2383" spans="1:2" ht="14.25">
      <c r="A2383" s="4">
        <v>2386</v>
      </c>
      <c r="B2383" s="5">
        <v>2386</v>
      </c>
    </row>
    <row r="2384" spans="1:2" ht="14.25">
      <c r="A2384" s="4">
        <v>2387</v>
      </c>
      <c r="B2384" s="5">
        <v>2387</v>
      </c>
    </row>
    <row r="2385" spans="1:2" ht="14.25">
      <c r="A2385" s="4">
        <v>2388</v>
      </c>
      <c r="B2385" s="5">
        <v>2388</v>
      </c>
    </row>
    <row r="2386" spans="1:2" ht="14.25">
      <c r="A2386" s="4">
        <v>2389</v>
      </c>
      <c r="B2386" s="5">
        <v>2389</v>
      </c>
    </row>
    <row r="2387" spans="1:2" ht="14.25">
      <c r="A2387" s="4">
        <v>2390</v>
      </c>
      <c r="B2387" s="5">
        <v>2390</v>
      </c>
    </row>
    <row r="2388" spans="1:2" ht="14.25">
      <c r="A2388" s="4">
        <v>2391</v>
      </c>
      <c r="B2388" s="5">
        <v>2391</v>
      </c>
    </row>
    <row r="2389" spans="1:2" ht="14.25">
      <c r="A2389" s="4">
        <v>2392</v>
      </c>
      <c r="B2389" s="5">
        <v>2392</v>
      </c>
    </row>
    <row r="2390" spans="1:2" ht="14.25">
      <c r="A2390" s="4">
        <v>2393</v>
      </c>
      <c r="B2390" s="5">
        <v>2393</v>
      </c>
    </row>
    <row r="2391" spans="1:2" ht="14.25">
      <c r="A2391" s="4">
        <v>2394</v>
      </c>
      <c r="B2391" s="5">
        <v>2394</v>
      </c>
    </row>
    <row r="2392" spans="1:2" ht="14.25">
      <c r="A2392" s="4">
        <v>2395</v>
      </c>
      <c r="B2392" s="5">
        <v>2395</v>
      </c>
    </row>
    <row r="2393" spans="1:2" ht="14.25">
      <c r="A2393" s="4">
        <v>2396</v>
      </c>
      <c r="B2393" s="5">
        <v>2396</v>
      </c>
    </row>
    <row r="2394" spans="1:2" ht="14.25">
      <c r="A2394" s="4">
        <v>2397</v>
      </c>
      <c r="B2394" s="5">
        <v>2397</v>
      </c>
    </row>
    <row r="2395" spans="1:2" ht="14.25">
      <c r="A2395" s="4">
        <v>2398</v>
      </c>
      <c r="B2395" s="5">
        <v>2398</v>
      </c>
    </row>
    <row r="2396" spans="1:2" ht="14.25">
      <c r="A2396" s="4">
        <v>2399</v>
      </c>
      <c r="B2396" s="5">
        <v>2399</v>
      </c>
    </row>
    <row r="2397" spans="1:2" ht="14.25">
      <c r="A2397" s="4">
        <v>2400</v>
      </c>
      <c r="B2397" s="5">
        <v>2400</v>
      </c>
    </row>
    <row r="2398" spans="1:2" ht="14.25">
      <c r="A2398" s="4">
        <v>2401</v>
      </c>
      <c r="B2398" s="5">
        <v>2401</v>
      </c>
    </row>
    <row r="2399" spans="1:2" ht="14.25">
      <c r="A2399" s="4">
        <v>2402</v>
      </c>
      <c r="B2399" s="5">
        <v>2402</v>
      </c>
    </row>
    <row r="2400" spans="1:2" ht="14.25">
      <c r="A2400" s="4">
        <v>2403</v>
      </c>
      <c r="B2400" s="5">
        <v>2403</v>
      </c>
    </row>
    <row r="2401" spans="1:2" ht="14.25">
      <c r="A2401" s="4">
        <v>2404</v>
      </c>
      <c r="B2401" s="5">
        <v>2404</v>
      </c>
    </row>
    <row r="2402" spans="1:2" ht="14.25">
      <c r="A2402" s="4">
        <v>2405</v>
      </c>
      <c r="B2402" s="5">
        <v>2405</v>
      </c>
    </row>
    <row r="2403" spans="1:2" ht="14.25">
      <c r="A2403" s="4">
        <v>2406</v>
      </c>
      <c r="B2403" s="5">
        <v>2406</v>
      </c>
    </row>
    <row r="2404" spans="1:2" ht="14.25">
      <c r="A2404" s="4">
        <v>2407</v>
      </c>
      <c r="B2404" s="5">
        <v>2407</v>
      </c>
    </row>
    <row r="2405" spans="1:2" ht="14.25">
      <c r="A2405" s="4">
        <v>2408</v>
      </c>
      <c r="B2405" s="5">
        <v>2408</v>
      </c>
    </row>
    <row r="2406" spans="1:2" ht="14.25">
      <c r="A2406" s="4">
        <v>2409</v>
      </c>
      <c r="B2406" s="5">
        <v>2409</v>
      </c>
    </row>
    <row r="2407" spans="1:2" ht="14.25">
      <c r="A2407" s="4">
        <v>2410</v>
      </c>
      <c r="B2407" s="5">
        <v>2410</v>
      </c>
    </row>
    <row r="2408" spans="1:2" ht="14.25">
      <c r="A2408" s="4">
        <v>2411</v>
      </c>
      <c r="B2408" s="5">
        <v>2411</v>
      </c>
    </row>
    <row r="2409" spans="1:2" ht="14.25">
      <c r="A2409" s="4">
        <v>2412</v>
      </c>
      <c r="B2409" s="5">
        <v>2412</v>
      </c>
    </row>
    <row r="2410" spans="1:2" ht="14.25">
      <c r="A2410" s="4">
        <v>2413</v>
      </c>
      <c r="B2410" s="5">
        <v>2413</v>
      </c>
    </row>
    <row r="2411" spans="1:2" ht="14.25">
      <c r="A2411" s="4">
        <v>2414</v>
      </c>
      <c r="B2411" s="5">
        <v>2414</v>
      </c>
    </row>
    <row r="2412" spans="1:2" ht="14.25">
      <c r="A2412" s="4">
        <v>2415</v>
      </c>
      <c r="B2412" s="5">
        <v>2415</v>
      </c>
    </row>
    <row r="2413" spans="1:2" ht="14.25">
      <c r="A2413" s="4">
        <v>2416</v>
      </c>
      <c r="B2413" s="5">
        <v>2416</v>
      </c>
    </row>
    <row r="2414" spans="1:2" ht="14.25">
      <c r="A2414" s="4">
        <v>2417</v>
      </c>
      <c r="B2414" s="5">
        <v>2417</v>
      </c>
    </row>
    <row r="2415" spans="1:2" ht="14.25">
      <c r="A2415" s="4">
        <v>2418</v>
      </c>
      <c r="B2415" s="5">
        <v>2418</v>
      </c>
    </row>
    <row r="2416" spans="1:2" ht="14.25">
      <c r="A2416" s="4">
        <v>2419</v>
      </c>
      <c r="B2416" s="5">
        <v>2419</v>
      </c>
    </row>
    <row r="2417" spans="1:2" ht="14.25">
      <c r="A2417" s="4">
        <v>2420</v>
      </c>
      <c r="B2417" s="5">
        <v>2420</v>
      </c>
    </row>
    <row r="2418" spans="1:2" ht="14.25">
      <c r="A2418" s="4">
        <v>2421</v>
      </c>
      <c r="B2418" s="5">
        <v>2421</v>
      </c>
    </row>
    <row r="2419" spans="1:2" ht="14.25">
      <c r="A2419" s="4">
        <v>2422</v>
      </c>
      <c r="B2419" s="5">
        <v>2422</v>
      </c>
    </row>
    <row r="2420" spans="1:2" ht="14.25">
      <c r="A2420" s="4">
        <v>2423</v>
      </c>
      <c r="B2420" s="5">
        <v>2423</v>
      </c>
    </row>
    <row r="2421" spans="1:2" ht="14.25">
      <c r="A2421" s="4">
        <v>2424</v>
      </c>
      <c r="B2421" s="5">
        <v>2424</v>
      </c>
    </row>
    <row r="2422" spans="1:2" ht="14.25">
      <c r="A2422" s="4">
        <v>2425</v>
      </c>
      <c r="B2422" s="5">
        <v>2425</v>
      </c>
    </row>
    <row r="2423" spans="1:2" ht="14.25">
      <c r="A2423" s="4">
        <v>2426</v>
      </c>
      <c r="B2423" s="5">
        <v>2426</v>
      </c>
    </row>
    <row r="2424" spans="1:2" ht="14.25">
      <c r="A2424" s="4">
        <v>2427</v>
      </c>
      <c r="B2424" s="5">
        <v>2427</v>
      </c>
    </row>
    <row r="2425" spans="1:2" ht="14.25">
      <c r="A2425" s="4">
        <v>2428</v>
      </c>
      <c r="B2425" s="5">
        <v>2428</v>
      </c>
    </row>
    <row r="2426" spans="1:2" ht="14.25">
      <c r="A2426" s="4">
        <v>2429</v>
      </c>
      <c r="B2426" s="5">
        <v>2429</v>
      </c>
    </row>
    <row r="2427" spans="1:2" ht="14.25">
      <c r="A2427" s="4">
        <v>2430</v>
      </c>
      <c r="B2427" s="5">
        <v>2430</v>
      </c>
    </row>
    <row r="2428" spans="1:2" ht="14.25">
      <c r="A2428" s="4">
        <v>2431</v>
      </c>
      <c r="B2428" s="5">
        <v>2431</v>
      </c>
    </row>
    <row r="2429" spans="1:2" ht="14.25">
      <c r="A2429" s="4">
        <v>2432</v>
      </c>
      <c r="B2429" s="5">
        <v>2432</v>
      </c>
    </row>
    <row r="2430" spans="1:2" ht="14.25">
      <c r="A2430" s="4">
        <v>2433</v>
      </c>
      <c r="B2430" s="5">
        <v>2433</v>
      </c>
    </row>
    <row r="2431" spans="1:2" ht="14.25">
      <c r="A2431" s="4">
        <v>2434</v>
      </c>
      <c r="B2431" s="5">
        <v>2434</v>
      </c>
    </row>
    <row r="2432" spans="1:2" ht="14.25">
      <c r="A2432" s="4">
        <v>2435</v>
      </c>
      <c r="B2432" s="5">
        <v>2435</v>
      </c>
    </row>
    <row r="2433" spans="1:2" ht="14.25">
      <c r="A2433" s="4">
        <v>2436</v>
      </c>
      <c r="B2433" s="5">
        <v>2436</v>
      </c>
    </row>
    <row r="2434" spans="1:2" ht="14.25">
      <c r="A2434" s="4">
        <v>2437</v>
      </c>
      <c r="B2434" s="5">
        <v>2437</v>
      </c>
    </row>
    <row r="2435" spans="1:2" ht="14.25">
      <c r="A2435" s="4">
        <v>2438</v>
      </c>
      <c r="B2435" s="5">
        <v>2438</v>
      </c>
    </row>
    <row r="2436" spans="1:2" ht="14.25">
      <c r="A2436" s="4">
        <v>2439</v>
      </c>
      <c r="B2436" s="5">
        <v>2439</v>
      </c>
    </row>
    <row r="2437" spans="1:2" ht="14.25">
      <c r="A2437" s="4">
        <v>2440</v>
      </c>
      <c r="B2437" s="5">
        <v>2440</v>
      </c>
    </row>
    <row r="2438" spans="1:2" ht="14.25">
      <c r="A2438" s="4">
        <v>2441</v>
      </c>
      <c r="B2438" s="5">
        <v>2441</v>
      </c>
    </row>
    <row r="2439" spans="1:2" ht="14.25">
      <c r="A2439" s="6" t="s">
        <v>3</v>
      </c>
      <c r="B2439" s="7">
        <v>2978700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441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20.375" style="0" bestFit="1" customWidth="1"/>
    <col min="2" max="2" width="5.375" style="0" bestFit="1" customWidth="1"/>
  </cols>
  <sheetData>
    <row r="3" spans="1:2" ht="14.25">
      <c r="A3" s="8" t="s">
        <v>4</v>
      </c>
      <c r="B3" s="2"/>
    </row>
    <row r="4" spans="1:2" ht="14.25">
      <c r="A4" s="1" t="s">
        <v>5</v>
      </c>
      <c r="B4" s="3" t="s">
        <v>2</v>
      </c>
    </row>
    <row r="5" spans="1:2" ht="14.25">
      <c r="A5" s="1">
        <v>1332361695</v>
      </c>
      <c r="B5" s="2">
        <v>1</v>
      </c>
    </row>
    <row r="6" spans="1:2" ht="14.25">
      <c r="A6" s="4">
        <v>1523671129</v>
      </c>
      <c r="B6" s="5">
        <v>1</v>
      </c>
    </row>
    <row r="7" spans="1:2" ht="14.25">
      <c r="A7" s="4">
        <v>1525726761</v>
      </c>
      <c r="B7" s="5">
        <v>1</v>
      </c>
    </row>
    <row r="8" spans="1:2" ht="14.25">
      <c r="A8" s="4">
        <v>1762321480</v>
      </c>
      <c r="B8" s="5">
        <v>1</v>
      </c>
    </row>
    <row r="9" spans="1:2" ht="14.25">
      <c r="A9" s="4">
        <v>1833690685</v>
      </c>
      <c r="B9" s="5">
        <v>1</v>
      </c>
    </row>
    <row r="10" spans="1:2" ht="14.25">
      <c r="A10" s="4">
        <v>1843769683</v>
      </c>
      <c r="B10" s="5">
        <v>1</v>
      </c>
    </row>
    <row r="11" spans="1:2" ht="14.25">
      <c r="A11" s="4">
        <v>1990379969</v>
      </c>
      <c r="B11" s="5">
        <v>1</v>
      </c>
    </row>
    <row r="12" spans="1:2" ht="14.25">
      <c r="A12" s="4">
        <v>13006792293</v>
      </c>
      <c r="B12" s="5">
        <v>1</v>
      </c>
    </row>
    <row r="13" spans="1:2" ht="14.25">
      <c r="A13" s="4">
        <v>13007619463</v>
      </c>
      <c r="B13" s="5">
        <v>1</v>
      </c>
    </row>
    <row r="14" spans="1:2" ht="14.25">
      <c r="A14" s="4">
        <v>13007663714</v>
      </c>
      <c r="B14" s="5">
        <v>1</v>
      </c>
    </row>
    <row r="15" spans="1:2" ht="14.25">
      <c r="A15" s="4">
        <v>13014523137</v>
      </c>
      <c r="B15" s="5">
        <v>1</v>
      </c>
    </row>
    <row r="16" spans="1:2" ht="14.25">
      <c r="A16" s="4">
        <v>13014537977</v>
      </c>
      <c r="B16" s="5">
        <v>1</v>
      </c>
    </row>
    <row r="17" spans="1:2" ht="14.25">
      <c r="A17" s="4">
        <v>13014568320</v>
      </c>
      <c r="B17" s="5">
        <v>1</v>
      </c>
    </row>
    <row r="18" spans="1:2" ht="14.25">
      <c r="A18" s="4">
        <v>13014699321</v>
      </c>
      <c r="B18" s="5">
        <v>1</v>
      </c>
    </row>
    <row r="19" spans="1:2" ht="14.25">
      <c r="A19" s="4">
        <v>13015522311</v>
      </c>
      <c r="B19" s="5">
        <v>1</v>
      </c>
    </row>
    <row r="20" spans="1:2" ht="14.25">
      <c r="A20" s="4">
        <v>13027506996</v>
      </c>
      <c r="B20" s="5">
        <v>1</v>
      </c>
    </row>
    <row r="21" spans="1:2" ht="14.25">
      <c r="A21" s="4">
        <v>13027730179</v>
      </c>
      <c r="B21" s="5">
        <v>1</v>
      </c>
    </row>
    <row r="22" spans="1:2" ht="14.25">
      <c r="A22" s="4">
        <v>13027737801</v>
      </c>
      <c r="B22" s="5">
        <v>1</v>
      </c>
    </row>
    <row r="23" spans="1:2" ht="14.25">
      <c r="A23" s="4">
        <v>13027758158</v>
      </c>
      <c r="B23" s="5">
        <v>1</v>
      </c>
    </row>
    <row r="24" spans="1:2" ht="14.25">
      <c r="A24" s="4">
        <v>13033701959</v>
      </c>
      <c r="B24" s="5">
        <v>1</v>
      </c>
    </row>
    <row r="25" spans="1:2" ht="14.25">
      <c r="A25" s="4">
        <v>13033710712</v>
      </c>
      <c r="B25" s="5">
        <v>1</v>
      </c>
    </row>
    <row r="26" spans="1:2" ht="14.25">
      <c r="A26" s="4">
        <v>13033716223</v>
      </c>
      <c r="B26" s="5">
        <v>1</v>
      </c>
    </row>
    <row r="27" spans="1:2" ht="14.25">
      <c r="A27" s="4">
        <v>13033718363</v>
      </c>
      <c r="B27" s="5">
        <v>1</v>
      </c>
    </row>
    <row r="28" spans="1:2" ht="14.25">
      <c r="A28" s="4">
        <v>13033723773</v>
      </c>
      <c r="B28" s="5">
        <v>1</v>
      </c>
    </row>
    <row r="29" spans="1:2" ht="14.25">
      <c r="A29" s="4">
        <v>13033724539</v>
      </c>
      <c r="B29" s="5">
        <v>1</v>
      </c>
    </row>
    <row r="30" spans="1:2" ht="14.25">
      <c r="A30" s="4">
        <v>13033732228</v>
      </c>
      <c r="B30" s="5">
        <v>1</v>
      </c>
    </row>
    <row r="31" spans="1:2" ht="14.25">
      <c r="A31" s="4">
        <v>13033749943</v>
      </c>
      <c r="B31" s="5">
        <v>1</v>
      </c>
    </row>
    <row r="32" spans="1:2" ht="14.25">
      <c r="A32" s="4">
        <v>13033758821</v>
      </c>
      <c r="B32" s="5">
        <v>1</v>
      </c>
    </row>
    <row r="33" spans="1:2" ht="14.25">
      <c r="A33" s="4">
        <v>13033768626</v>
      </c>
      <c r="B33" s="5">
        <v>1</v>
      </c>
    </row>
    <row r="34" spans="1:2" ht="14.25">
      <c r="A34" s="4">
        <v>13033768844</v>
      </c>
      <c r="B34" s="5">
        <v>1</v>
      </c>
    </row>
    <row r="35" spans="1:2" ht="14.25">
      <c r="A35" s="4">
        <v>13033780552</v>
      </c>
      <c r="B35" s="5">
        <v>1</v>
      </c>
    </row>
    <row r="36" spans="1:2" ht="14.25">
      <c r="A36" s="4">
        <v>13033791732</v>
      </c>
      <c r="B36" s="5">
        <v>1</v>
      </c>
    </row>
    <row r="37" spans="1:2" ht="14.25">
      <c r="A37" s="4">
        <v>13033795970</v>
      </c>
      <c r="B37" s="5">
        <v>1</v>
      </c>
    </row>
    <row r="38" spans="1:2" ht="14.25">
      <c r="A38" s="4">
        <v>13037567615</v>
      </c>
      <c r="B38" s="5">
        <v>1</v>
      </c>
    </row>
    <row r="39" spans="1:2" ht="14.25">
      <c r="A39" s="4">
        <v>13037622538</v>
      </c>
      <c r="B39" s="5">
        <v>1</v>
      </c>
    </row>
    <row r="40" spans="1:2" ht="14.25">
      <c r="A40" s="4">
        <v>13037655673</v>
      </c>
      <c r="B40" s="5">
        <v>1</v>
      </c>
    </row>
    <row r="41" spans="1:2" ht="14.25">
      <c r="A41" s="4">
        <v>13037657183</v>
      </c>
      <c r="B41" s="5">
        <v>1</v>
      </c>
    </row>
    <row r="42" spans="1:2" ht="14.25">
      <c r="A42" s="4">
        <v>13037675695</v>
      </c>
      <c r="B42" s="5">
        <v>1</v>
      </c>
    </row>
    <row r="43" spans="1:2" ht="14.25">
      <c r="A43" s="4">
        <v>13071015967</v>
      </c>
      <c r="B43" s="5">
        <v>1</v>
      </c>
    </row>
    <row r="44" spans="1:2" ht="14.25">
      <c r="A44" s="4">
        <v>13075732986</v>
      </c>
      <c r="B44" s="5">
        <v>1</v>
      </c>
    </row>
    <row r="45" spans="1:2" ht="14.25">
      <c r="A45" s="4">
        <v>13080196853</v>
      </c>
      <c r="B45" s="5">
        <v>1</v>
      </c>
    </row>
    <row r="46" spans="1:2" ht="14.25">
      <c r="A46" s="4">
        <v>13083682539</v>
      </c>
      <c r="B46" s="5">
        <v>1</v>
      </c>
    </row>
    <row r="47" spans="1:2" ht="14.25">
      <c r="A47" s="4">
        <v>13087010203</v>
      </c>
      <c r="B47" s="5">
        <v>1</v>
      </c>
    </row>
    <row r="48" spans="1:2" ht="14.25">
      <c r="A48" s="4">
        <v>13101706573</v>
      </c>
      <c r="B48" s="5">
        <v>1</v>
      </c>
    </row>
    <row r="49" spans="1:2" ht="14.25">
      <c r="A49" s="4">
        <v>13103767605</v>
      </c>
      <c r="B49" s="5">
        <v>1</v>
      </c>
    </row>
    <row r="50" spans="1:2" ht="14.25">
      <c r="A50" s="4">
        <v>13103768171</v>
      </c>
      <c r="B50" s="5">
        <v>1</v>
      </c>
    </row>
    <row r="51" spans="1:2" ht="14.25">
      <c r="A51" s="4">
        <v>13103857907</v>
      </c>
      <c r="B51" s="5">
        <v>1</v>
      </c>
    </row>
    <row r="52" spans="1:2" ht="14.25">
      <c r="A52" s="4">
        <v>13103979031</v>
      </c>
      <c r="B52" s="5">
        <v>1</v>
      </c>
    </row>
    <row r="53" spans="1:2" ht="14.25">
      <c r="A53" s="4">
        <v>13137107596</v>
      </c>
      <c r="B53" s="5">
        <v>1</v>
      </c>
    </row>
    <row r="54" spans="1:2" ht="14.25">
      <c r="A54" s="4">
        <v>13137360802</v>
      </c>
      <c r="B54" s="5">
        <v>1</v>
      </c>
    </row>
    <row r="55" spans="1:2" ht="14.25">
      <c r="A55" s="4">
        <v>13137361555</v>
      </c>
      <c r="B55" s="5">
        <v>1</v>
      </c>
    </row>
    <row r="56" spans="1:2" ht="14.25">
      <c r="A56" s="4">
        <v>13137368682</v>
      </c>
      <c r="B56" s="5">
        <v>1</v>
      </c>
    </row>
    <row r="57" spans="1:2" ht="14.25">
      <c r="A57" s="4">
        <v>13137370361</v>
      </c>
      <c r="B57" s="5">
        <v>1</v>
      </c>
    </row>
    <row r="58" spans="1:2" ht="14.25">
      <c r="A58" s="4">
        <v>13137373155</v>
      </c>
      <c r="B58" s="5">
        <v>1</v>
      </c>
    </row>
    <row r="59" spans="1:2" ht="14.25">
      <c r="A59" s="4">
        <v>13137375003</v>
      </c>
      <c r="B59" s="5">
        <v>1</v>
      </c>
    </row>
    <row r="60" spans="1:2" ht="14.25">
      <c r="A60" s="4">
        <v>13137377672</v>
      </c>
      <c r="B60" s="5">
        <v>1</v>
      </c>
    </row>
    <row r="61" spans="1:2" ht="14.25">
      <c r="A61" s="4">
        <v>13137378878</v>
      </c>
      <c r="B61" s="5">
        <v>1</v>
      </c>
    </row>
    <row r="62" spans="1:2" ht="14.25">
      <c r="A62" s="4">
        <v>13137379637</v>
      </c>
      <c r="B62" s="5">
        <v>1</v>
      </c>
    </row>
    <row r="63" spans="1:2" ht="14.25">
      <c r="A63" s="4">
        <v>13137604354</v>
      </c>
      <c r="B63" s="5">
        <v>1</v>
      </c>
    </row>
    <row r="64" spans="1:2" ht="14.25">
      <c r="A64" s="4">
        <v>13137608515</v>
      </c>
      <c r="B64" s="5">
        <v>1</v>
      </c>
    </row>
    <row r="65" spans="1:2" ht="14.25">
      <c r="A65" s="4">
        <v>13137610610</v>
      </c>
      <c r="B65" s="5">
        <v>1</v>
      </c>
    </row>
    <row r="66" spans="1:2" ht="14.25">
      <c r="A66" s="4">
        <v>13137610753</v>
      </c>
      <c r="B66" s="5">
        <v>1</v>
      </c>
    </row>
    <row r="67" spans="1:2" ht="14.25">
      <c r="A67" s="4">
        <v>13137619377</v>
      </c>
      <c r="B67" s="5">
        <v>1</v>
      </c>
    </row>
    <row r="68" spans="1:2" ht="14.25">
      <c r="A68" s="4">
        <v>13137625162</v>
      </c>
      <c r="B68" s="5">
        <v>1</v>
      </c>
    </row>
    <row r="69" spans="1:2" ht="14.25">
      <c r="A69" s="4">
        <v>13137628101</v>
      </c>
      <c r="B69" s="5">
        <v>1</v>
      </c>
    </row>
    <row r="70" spans="1:2" ht="14.25">
      <c r="A70" s="4">
        <v>13137630680</v>
      </c>
      <c r="B70" s="5">
        <v>1</v>
      </c>
    </row>
    <row r="71" spans="1:2" ht="14.25">
      <c r="A71" s="4">
        <v>13137641946</v>
      </c>
      <c r="B71" s="5">
        <v>1</v>
      </c>
    </row>
    <row r="72" spans="1:2" ht="14.25">
      <c r="A72" s="4">
        <v>13137645920</v>
      </c>
      <c r="B72" s="5">
        <v>1</v>
      </c>
    </row>
    <row r="73" spans="1:2" ht="14.25">
      <c r="A73" s="4">
        <v>13137829238</v>
      </c>
      <c r="B73" s="5">
        <v>1</v>
      </c>
    </row>
    <row r="74" spans="1:2" ht="14.25">
      <c r="A74" s="4">
        <v>13137881630</v>
      </c>
      <c r="B74" s="5">
        <v>1</v>
      </c>
    </row>
    <row r="75" spans="1:2" ht="14.25">
      <c r="A75" s="4">
        <v>13140038680</v>
      </c>
      <c r="B75" s="5">
        <v>1</v>
      </c>
    </row>
    <row r="76" spans="1:2" ht="14.25">
      <c r="A76" s="4">
        <v>13140144404</v>
      </c>
      <c r="B76" s="5">
        <v>1</v>
      </c>
    </row>
    <row r="77" spans="1:2" ht="14.25">
      <c r="A77" s="4">
        <v>13140510900</v>
      </c>
      <c r="B77" s="5">
        <v>1</v>
      </c>
    </row>
    <row r="78" spans="1:2" ht="14.25">
      <c r="A78" s="4">
        <v>13140606899</v>
      </c>
      <c r="B78" s="5">
        <v>1</v>
      </c>
    </row>
    <row r="79" spans="1:2" ht="14.25">
      <c r="A79" s="4">
        <v>13140619388</v>
      </c>
      <c r="B79" s="5">
        <v>1</v>
      </c>
    </row>
    <row r="80" spans="1:2" ht="14.25">
      <c r="A80" s="4">
        <v>13161216090</v>
      </c>
      <c r="B80" s="5">
        <v>1</v>
      </c>
    </row>
    <row r="81" spans="1:2" ht="14.25">
      <c r="A81" s="4">
        <v>13163206468</v>
      </c>
      <c r="B81" s="5">
        <v>1</v>
      </c>
    </row>
    <row r="82" spans="1:2" ht="14.25">
      <c r="A82" s="4">
        <v>13164309519</v>
      </c>
      <c r="B82" s="5">
        <v>1</v>
      </c>
    </row>
    <row r="83" spans="1:2" ht="14.25">
      <c r="A83" s="4">
        <v>13164804670</v>
      </c>
      <c r="B83" s="5">
        <v>1</v>
      </c>
    </row>
    <row r="84" spans="1:2" ht="14.25">
      <c r="A84" s="4">
        <v>13183013526</v>
      </c>
      <c r="B84" s="5">
        <v>1</v>
      </c>
    </row>
    <row r="85" spans="1:2" ht="14.25">
      <c r="A85" s="4">
        <v>13183361290</v>
      </c>
      <c r="B85" s="5">
        <v>1</v>
      </c>
    </row>
    <row r="86" spans="1:2" ht="14.25">
      <c r="A86" s="4">
        <v>13183363305</v>
      </c>
      <c r="B86" s="5">
        <v>1</v>
      </c>
    </row>
    <row r="87" spans="1:2" ht="14.25">
      <c r="A87" s="4">
        <v>13183365787</v>
      </c>
      <c r="B87" s="5">
        <v>1</v>
      </c>
    </row>
    <row r="88" spans="1:2" ht="14.25">
      <c r="A88" s="4">
        <v>13193673746</v>
      </c>
      <c r="B88" s="5">
        <v>1</v>
      </c>
    </row>
    <row r="89" spans="1:2" ht="14.25">
      <c r="A89" s="4">
        <v>13193855858</v>
      </c>
      <c r="B89" s="5">
        <v>1</v>
      </c>
    </row>
    <row r="90" spans="1:2" ht="14.25">
      <c r="A90" s="4">
        <v>13193861394</v>
      </c>
      <c r="B90" s="5">
        <v>1</v>
      </c>
    </row>
    <row r="91" spans="1:2" ht="14.25">
      <c r="A91" s="4">
        <v>13193866137</v>
      </c>
      <c r="B91" s="5">
        <v>1</v>
      </c>
    </row>
    <row r="92" spans="1:2" ht="14.25">
      <c r="A92" s="4">
        <v>13193868956</v>
      </c>
      <c r="B92" s="5">
        <v>1</v>
      </c>
    </row>
    <row r="93" spans="1:2" ht="14.25">
      <c r="A93" s="4">
        <v>13193870316</v>
      </c>
      <c r="B93" s="5">
        <v>1</v>
      </c>
    </row>
    <row r="94" spans="1:2" ht="14.25">
      <c r="A94" s="4">
        <v>13193877982</v>
      </c>
      <c r="B94" s="5">
        <v>1</v>
      </c>
    </row>
    <row r="95" spans="1:2" ht="14.25">
      <c r="A95" s="4">
        <v>13193877994</v>
      </c>
      <c r="B95" s="5">
        <v>1</v>
      </c>
    </row>
    <row r="96" spans="1:2" ht="14.25">
      <c r="A96" s="4">
        <v>13193885652</v>
      </c>
      <c r="B96" s="5">
        <v>1</v>
      </c>
    </row>
    <row r="97" spans="1:2" ht="14.25">
      <c r="A97" s="4">
        <v>13193897761</v>
      </c>
      <c r="B97" s="5">
        <v>1</v>
      </c>
    </row>
    <row r="98" spans="1:2" ht="14.25">
      <c r="A98" s="4">
        <v>13203756695</v>
      </c>
      <c r="B98" s="5">
        <v>1</v>
      </c>
    </row>
    <row r="99" spans="1:2" ht="14.25">
      <c r="A99" s="4">
        <v>13203856367</v>
      </c>
      <c r="B99" s="5">
        <v>1</v>
      </c>
    </row>
    <row r="100" spans="1:2" ht="14.25">
      <c r="A100" s="4">
        <v>13213698312</v>
      </c>
      <c r="B100" s="5">
        <v>1</v>
      </c>
    </row>
    <row r="101" spans="1:2" ht="14.25">
      <c r="A101" s="4">
        <v>13213860590</v>
      </c>
      <c r="B101" s="5">
        <v>1</v>
      </c>
    </row>
    <row r="102" spans="1:2" ht="14.25">
      <c r="A102" s="4">
        <v>13213862582</v>
      </c>
      <c r="B102" s="5">
        <v>1</v>
      </c>
    </row>
    <row r="103" spans="1:2" ht="14.25">
      <c r="A103" s="4">
        <v>13213875025</v>
      </c>
      <c r="B103" s="5">
        <v>1</v>
      </c>
    </row>
    <row r="104" spans="1:2" ht="14.25">
      <c r="A104" s="4">
        <v>13213880603</v>
      </c>
      <c r="B104" s="5">
        <v>1</v>
      </c>
    </row>
    <row r="105" spans="1:2" ht="14.25">
      <c r="A105" s="4">
        <v>13213892680</v>
      </c>
      <c r="B105" s="5">
        <v>1</v>
      </c>
    </row>
    <row r="106" spans="1:2" ht="14.25">
      <c r="A106" s="4">
        <v>13213893897</v>
      </c>
      <c r="B106" s="5">
        <v>1</v>
      </c>
    </row>
    <row r="107" spans="1:2" ht="14.25">
      <c r="A107" s="4">
        <v>13217882740</v>
      </c>
      <c r="B107" s="5">
        <v>1</v>
      </c>
    </row>
    <row r="108" spans="1:2" ht="14.25">
      <c r="A108" s="4">
        <v>13223023318</v>
      </c>
      <c r="B108" s="5">
        <v>1</v>
      </c>
    </row>
    <row r="109" spans="1:2" ht="14.25">
      <c r="A109" s="4">
        <v>13233333213</v>
      </c>
      <c r="B109" s="5">
        <v>1</v>
      </c>
    </row>
    <row r="110" spans="1:2" ht="14.25">
      <c r="A110" s="4">
        <v>13233766682</v>
      </c>
      <c r="B110" s="5">
        <v>1</v>
      </c>
    </row>
    <row r="111" spans="1:2" ht="14.25">
      <c r="A111" s="4">
        <v>13233767177</v>
      </c>
      <c r="B111" s="5">
        <v>1</v>
      </c>
    </row>
    <row r="112" spans="1:2" ht="14.25">
      <c r="A112" s="4">
        <v>13233780737</v>
      </c>
      <c r="B112" s="5">
        <v>1</v>
      </c>
    </row>
    <row r="113" spans="1:2" ht="14.25">
      <c r="A113" s="4">
        <v>13233781767</v>
      </c>
      <c r="B113" s="5">
        <v>1</v>
      </c>
    </row>
    <row r="114" spans="1:2" ht="14.25">
      <c r="A114" s="4">
        <v>13233787767</v>
      </c>
      <c r="B114" s="5">
        <v>1</v>
      </c>
    </row>
    <row r="115" spans="1:2" ht="14.25">
      <c r="A115" s="4">
        <v>13233788630</v>
      </c>
      <c r="B115" s="5">
        <v>1</v>
      </c>
    </row>
    <row r="116" spans="1:2" ht="14.25">
      <c r="A116" s="4">
        <v>13233789007</v>
      </c>
      <c r="B116" s="5">
        <v>1</v>
      </c>
    </row>
    <row r="117" spans="1:2" ht="14.25">
      <c r="A117" s="4">
        <v>13233961610</v>
      </c>
      <c r="B117" s="5">
        <v>1</v>
      </c>
    </row>
    <row r="118" spans="1:2" ht="14.25">
      <c r="A118" s="4">
        <v>13233976247</v>
      </c>
      <c r="B118" s="5">
        <v>1</v>
      </c>
    </row>
    <row r="119" spans="1:2" ht="14.25">
      <c r="A119" s="4">
        <v>13233977123</v>
      </c>
      <c r="B119" s="5">
        <v>1</v>
      </c>
    </row>
    <row r="120" spans="1:2" ht="14.25">
      <c r="A120" s="4">
        <v>13233977525</v>
      </c>
      <c r="B120" s="5">
        <v>1</v>
      </c>
    </row>
    <row r="121" spans="1:2" ht="14.25">
      <c r="A121" s="4">
        <v>13243130252</v>
      </c>
      <c r="B121" s="5">
        <v>1</v>
      </c>
    </row>
    <row r="122" spans="1:2" ht="14.25">
      <c r="A122" s="4">
        <v>13243310782</v>
      </c>
      <c r="B122" s="5">
        <v>1</v>
      </c>
    </row>
    <row r="123" spans="1:2" ht="14.25">
      <c r="A123" s="4">
        <v>13253422571</v>
      </c>
      <c r="B123" s="5">
        <v>1</v>
      </c>
    </row>
    <row r="124" spans="1:2" ht="14.25">
      <c r="A124" s="4">
        <v>13253482891</v>
      </c>
      <c r="B124" s="5">
        <v>1</v>
      </c>
    </row>
    <row r="125" spans="1:2" ht="14.25">
      <c r="A125" s="4">
        <v>13253549837</v>
      </c>
      <c r="B125" s="5">
        <v>1</v>
      </c>
    </row>
    <row r="126" spans="1:2" ht="14.25">
      <c r="A126" s="4">
        <v>13253597205</v>
      </c>
      <c r="B126" s="5">
        <v>1</v>
      </c>
    </row>
    <row r="127" spans="1:2" ht="14.25">
      <c r="A127" s="4">
        <v>13253656016</v>
      </c>
      <c r="B127" s="5">
        <v>1</v>
      </c>
    </row>
    <row r="128" spans="1:2" ht="14.25">
      <c r="A128" s="4">
        <v>13253692657</v>
      </c>
      <c r="B128" s="5">
        <v>1</v>
      </c>
    </row>
    <row r="129" spans="1:2" ht="14.25">
      <c r="A129" s="4">
        <v>13253806081</v>
      </c>
      <c r="B129" s="5">
        <v>1</v>
      </c>
    </row>
    <row r="130" spans="1:2" ht="14.25">
      <c r="A130" s="4">
        <v>13253810319</v>
      </c>
      <c r="B130" s="5">
        <v>1</v>
      </c>
    </row>
    <row r="131" spans="1:2" ht="14.25">
      <c r="A131" s="4">
        <v>13253815172</v>
      </c>
      <c r="B131" s="5">
        <v>1</v>
      </c>
    </row>
    <row r="132" spans="1:2" ht="14.25">
      <c r="A132" s="4">
        <v>13253821992</v>
      </c>
      <c r="B132" s="5">
        <v>1</v>
      </c>
    </row>
    <row r="133" spans="1:2" ht="14.25">
      <c r="A133" s="4">
        <v>13253839627</v>
      </c>
      <c r="B133" s="5">
        <v>1</v>
      </c>
    </row>
    <row r="134" spans="1:2" ht="14.25">
      <c r="A134" s="4">
        <v>13253850099</v>
      </c>
      <c r="B134" s="5">
        <v>1</v>
      </c>
    </row>
    <row r="135" spans="1:2" ht="14.25">
      <c r="A135" s="4">
        <v>13253851781</v>
      </c>
      <c r="B135" s="5">
        <v>1</v>
      </c>
    </row>
    <row r="136" spans="1:2" ht="14.25">
      <c r="A136" s="4">
        <v>13253855979</v>
      </c>
      <c r="B136" s="5">
        <v>1</v>
      </c>
    </row>
    <row r="137" spans="1:2" ht="14.25">
      <c r="A137" s="4">
        <v>13262130561</v>
      </c>
      <c r="B137" s="5">
        <v>1</v>
      </c>
    </row>
    <row r="138" spans="1:2" ht="14.25">
      <c r="A138" s="4">
        <v>13262132552</v>
      </c>
      <c r="B138" s="5">
        <v>1</v>
      </c>
    </row>
    <row r="139" spans="1:2" ht="14.25">
      <c r="A139" s="4">
        <v>13271135289</v>
      </c>
      <c r="B139" s="5">
        <v>1</v>
      </c>
    </row>
    <row r="140" spans="1:2" ht="14.25">
      <c r="A140" s="4">
        <v>13273761231</v>
      </c>
      <c r="B140" s="5">
        <v>1</v>
      </c>
    </row>
    <row r="141" spans="1:2" ht="14.25">
      <c r="A141" s="4">
        <v>13273814015</v>
      </c>
      <c r="B141" s="5">
        <v>1</v>
      </c>
    </row>
    <row r="142" spans="1:2" ht="14.25">
      <c r="A142" s="4">
        <v>13273869785</v>
      </c>
      <c r="B142" s="5">
        <v>1</v>
      </c>
    </row>
    <row r="143" spans="1:2" ht="14.25">
      <c r="A143" s="4">
        <v>13273976367</v>
      </c>
      <c r="B143" s="5">
        <v>1</v>
      </c>
    </row>
    <row r="144" spans="1:2" ht="14.25">
      <c r="A144" s="4">
        <v>13283071603</v>
      </c>
      <c r="B144" s="5">
        <v>1</v>
      </c>
    </row>
    <row r="145" spans="1:2" ht="14.25">
      <c r="A145" s="4">
        <v>13283715387</v>
      </c>
      <c r="B145" s="5">
        <v>1</v>
      </c>
    </row>
    <row r="146" spans="1:2" ht="14.25">
      <c r="A146" s="4">
        <v>13283718938</v>
      </c>
      <c r="B146" s="5">
        <v>1</v>
      </c>
    </row>
    <row r="147" spans="1:2" ht="14.25">
      <c r="A147" s="4">
        <v>13283760831</v>
      </c>
      <c r="B147" s="5">
        <v>1</v>
      </c>
    </row>
    <row r="148" spans="1:2" ht="14.25">
      <c r="A148" s="4">
        <v>13283767705</v>
      </c>
      <c r="B148" s="5">
        <v>1</v>
      </c>
    </row>
    <row r="149" spans="1:2" ht="14.25">
      <c r="A149" s="4">
        <v>13283767963</v>
      </c>
      <c r="B149" s="5">
        <v>1</v>
      </c>
    </row>
    <row r="150" spans="1:2" ht="14.25">
      <c r="A150" s="4">
        <v>13283767965</v>
      </c>
      <c r="B150" s="5">
        <v>1</v>
      </c>
    </row>
    <row r="151" spans="1:2" ht="14.25">
      <c r="A151" s="4">
        <v>13283769656</v>
      </c>
      <c r="B151" s="5">
        <v>1</v>
      </c>
    </row>
    <row r="152" spans="1:2" ht="14.25">
      <c r="A152" s="4">
        <v>13283927113</v>
      </c>
      <c r="B152" s="5">
        <v>1</v>
      </c>
    </row>
    <row r="153" spans="1:2" ht="14.25">
      <c r="A153" s="4">
        <v>13283979736</v>
      </c>
      <c r="B153" s="5">
        <v>1</v>
      </c>
    </row>
    <row r="154" spans="1:2" ht="14.25">
      <c r="A154" s="4">
        <v>13291898519</v>
      </c>
      <c r="B154" s="5">
        <v>1</v>
      </c>
    </row>
    <row r="155" spans="1:2" ht="14.25">
      <c r="A155" s="4">
        <v>13295999527</v>
      </c>
      <c r="B155" s="5">
        <v>1</v>
      </c>
    </row>
    <row r="156" spans="1:2" ht="14.25">
      <c r="A156" s="4">
        <v>13295999820</v>
      </c>
      <c r="B156" s="5">
        <v>1</v>
      </c>
    </row>
    <row r="157" spans="1:2" ht="14.25">
      <c r="A157" s="4">
        <v>13297546637</v>
      </c>
      <c r="B157" s="5">
        <v>1</v>
      </c>
    </row>
    <row r="158" spans="1:2" ht="14.25">
      <c r="A158" s="4">
        <v>13298168050</v>
      </c>
      <c r="B158" s="5">
        <v>1</v>
      </c>
    </row>
    <row r="159" spans="1:2" ht="14.25">
      <c r="A159" s="4">
        <v>13298357768</v>
      </c>
      <c r="B159" s="5">
        <v>1</v>
      </c>
    </row>
    <row r="160" spans="1:2" ht="14.25">
      <c r="A160" s="4">
        <v>13303763287</v>
      </c>
      <c r="B160" s="5">
        <v>1</v>
      </c>
    </row>
    <row r="161" spans="1:2" ht="14.25">
      <c r="A161" s="4">
        <v>13303833816</v>
      </c>
      <c r="B161" s="5">
        <v>1</v>
      </c>
    </row>
    <row r="162" spans="1:2" ht="14.25">
      <c r="A162" s="4">
        <v>13303848286</v>
      </c>
      <c r="B162" s="5">
        <v>1</v>
      </c>
    </row>
    <row r="163" spans="1:2" ht="14.25">
      <c r="A163" s="4">
        <v>13315795824</v>
      </c>
      <c r="B163" s="5">
        <v>1</v>
      </c>
    </row>
    <row r="164" spans="1:2" ht="14.25">
      <c r="A164" s="4">
        <v>13322462690</v>
      </c>
      <c r="B164" s="5">
        <v>1</v>
      </c>
    </row>
    <row r="165" spans="1:2" ht="14.25">
      <c r="A165" s="4">
        <v>13323715356</v>
      </c>
      <c r="B165" s="5">
        <v>1</v>
      </c>
    </row>
    <row r="166" spans="1:2" ht="14.25">
      <c r="A166" s="4">
        <v>13323765711</v>
      </c>
      <c r="B166" s="5">
        <v>1</v>
      </c>
    </row>
    <row r="167" spans="1:2" ht="14.25">
      <c r="A167" s="4">
        <v>13326009153</v>
      </c>
      <c r="B167" s="5">
        <v>1</v>
      </c>
    </row>
    <row r="168" spans="1:2" ht="14.25">
      <c r="A168" s="4">
        <v>13333760959</v>
      </c>
      <c r="B168" s="5">
        <v>1</v>
      </c>
    </row>
    <row r="169" spans="1:2" ht="14.25">
      <c r="A169" s="4">
        <v>13333975259</v>
      </c>
      <c r="B169" s="5">
        <v>1</v>
      </c>
    </row>
    <row r="170" spans="1:2" ht="14.25">
      <c r="A170" s="4">
        <v>13333976738</v>
      </c>
      <c r="B170" s="5">
        <v>1</v>
      </c>
    </row>
    <row r="171" spans="1:2" ht="14.25">
      <c r="A171" s="4">
        <v>13333976913</v>
      </c>
      <c r="B171" s="5">
        <v>1</v>
      </c>
    </row>
    <row r="172" spans="1:2" ht="14.25">
      <c r="A172" s="4">
        <v>13346746868</v>
      </c>
      <c r="B172" s="5">
        <v>1</v>
      </c>
    </row>
    <row r="173" spans="1:2" ht="14.25">
      <c r="A173" s="4">
        <v>13353767879</v>
      </c>
      <c r="B173" s="5">
        <v>1</v>
      </c>
    </row>
    <row r="174" spans="1:2" ht="14.25">
      <c r="A174" s="4">
        <v>13353769632</v>
      </c>
      <c r="B174" s="5">
        <v>1</v>
      </c>
    </row>
    <row r="175" spans="1:2" ht="14.25">
      <c r="A175" s="4">
        <v>13383767878</v>
      </c>
      <c r="B175" s="5">
        <v>1</v>
      </c>
    </row>
    <row r="176" spans="1:2" ht="14.25">
      <c r="A176" s="4">
        <v>13384039794</v>
      </c>
      <c r="B176" s="5">
        <v>1</v>
      </c>
    </row>
    <row r="177" spans="1:2" ht="14.25">
      <c r="A177" s="4">
        <v>13419959724</v>
      </c>
      <c r="B177" s="5">
        <v>1</v>
      </c>
    </row>
    <row r="178" spans="1:2" ht="14.25">
      <c r="A178" s="4">
        <v>13419962865</v>
      </c>
      <c r="B178" s="5">
        <v>1</v>
      </c>
    </row>
    <row r="179" spans="1:2" ht="14.25">
      <c r="A179" s="4">
        <v>13419972900</v>
      </c>
      <c r="B179" s="5">
        <v>1</v>
      </c>
    </row>
    <row r="180" spans="1:2" ht="14.25">
      <c r="A180" s="4">
        <v>13419974254</v>
      </c>
      <c r="B180" s="5">
        <v>1</v>
      </c>
    </row>
    <row r="181" spans="1:2" ht="14.25">
      <c r="A181" s="4">
        <v>13419976357</v>
      </c>
      <c r="B181" s="5">
        <v>1</v>
      </c>
    </row>
    <row r="182" spans="1:2" ht="14.25">
      <c r="A182" s="4">
        <v>13419990918</v>
      </c>
      <c r="B182" s="5">
        <v>1</v>
      </c>
    </row>
    <row r="183" spans="1:2" ht="14.25">
      <c r="A183" s="4">
        <v>13439759301</v>
      </c>
      <c r="B183" s="5">
        <v>1</v>
      </c>
    </row>
    <row r="184" spans="1:2" ht="14.25">
      <c r="A184" s="4">
        <v>13461510155</v>
      </c>
      <c r="B184" s="5">
        <v>1</v>
      </c>
    </row>
    <row r="185" spans="1:2" ht="14.25">
      <c r="A185" s="4">
        <v>13461529730</v>
      </c>
      <c r="B185" s="5">
        <v>1</v>
      </c>
    </row>
    <row r="186" spans="1:2" ht="14.25">
      <c r="A186" s="4">
        <v>13462013271</v>
      </c>
      <c r="B186" s="5">
        <v>1</v>
      </c>
    </row>
    <row r="187" spans="1:2" ht="14.25">
      <c r="A187" s="4">
        <v>13462017379</v>
      </c>
      <c r="B187" s="5">
        <v>1</v>
      </c>
    </row>
    <row r="188" spans="1:2" ht="14.25">
      <c r="A188" s="4">
        <v>13462023172</v>
      </c>
      <c r="B188" s="5">
        <v>1</v>
      </c>
    </row>
    <row r="189" spans="1:2" ht="14.25">
      <c r="A189" s="4">
        <v>13462023190</v>
      </c>
      <c r="B189" s="5">
        <v>1</v>
      </c>
    </row>
    <row r="190" spans="1:2" ht="14.25">
      <c r="A190" s="4">
        <v>13462028781</v>
      </c>
      <c r="B190" s="5">
        <v>1</v>
      </c>
    </row>
    <row r="191" spans="1:2" ht="14.25">
      <c r="A191" s="4">
        <v>13462061896</v>
      </c>
      <c r="B191" s="5">
        <v>1</v>
      </c>
    </row>
    <row r="192" spans="1:2" ht="14.25">
      <c r="A192" s="4">
        <v>13462062346</v>
      </c>
      <c r="B192" s="5">
        <v>1</v>
      </c>
    </row>
    <row r="193" spans="1:2" ht="14.25">
      <c r="A193" s="4">
        <v>13462072891</v>
      </c>
      <c r="B193" s="5">
        <v>1</v>
      </c>
    </row>
    <row r="194" spans="1:2" ht="14.25">
      <c r="A194" s="4">
        <v>13462076913</v>
      </c>
      <c r="B194" s="5">
        <v>1</v>
      </c>
    </row>
    <row r="195" spans="1:2" ht="14.25">
      <c r="A195" s="4">
        <v>13462079533</v>
      </c>
      <c r="B195" s="5">
        <v>1</v>
      </c>
    </row>
    <row r="196" spans="1:2" ht="14.25">
      <c r="A196" s="4">
        <v>13462090093</v>
      </c>
      <c r="B196" s="5">
        <v>1</v>
      </c>
    </row>
    <row r="197" spans="1:2" ht="14.25">
      <c r="A197" s="4">
        <v>13462095525</v>
      </c>
      <c r="B197" s="5">
        <v>1</v>
      </c>
    </row>
    <row r="198" spans="1:2" ht="14.25">
      <c r="A198" s="4">
        <v>13476793672</v>
      </c>
      <c r="B198" s="5">
        <v>1</v>
      </c>
    </row>
    <row r="199" spans="1:2" ht="14.25">
      <c r="A199" s="4">
        <v>13503763525</v>
      </c>
      <c r="B199" s="5">
        <v>1</v>
      </c>
    </row>
    <row r="200" spans="1:2" ht="14.25">
      <c r="A200" s="4">
        <v>13503763730</v>
      </c>
      <c r="B200" s="5">
        <v>1</v>
      </c>
    </row>
    <row r="201" spans="1:2" ht="14.25">
      <c r="A201" s="4">
        <v>13503828525</v>
      </c>
      <c r="B201" s="5">
        <v>1</v>
      </c>
    </row>
    <row r="202" spans="1:2" ht="14.25">
      <c r="A202" s="4">
        <v>13507601830</v>
      </c>
      <c r="B202" s="5">
        <v>1</v>
      </c>
    </row>
    <row r="203" spans="1:2" ht="14.25">
      <c r="A203" s="4">
        <v>13507611230</v>
      </c>
      <c r="B203" s="5">
        <v>1</v>
      </c>
    </row>
    <row r="204" spans="1:2" ht="14.25">
      <c r="A204" s="4">
        <v>13507616503</v>
      </c>
      <c r="B204" s="5">
        <v>1</v>
      </c>
    </row>
    <row r="205" spans="1:2" ht="14.25">
      <c r="A205" s="4">
        <v>13507619888</v>
      </c>
      <c r="B205" s="5">
        <v>1</v>
      </c>
    </row>
    <row r="206" spans="1:2" ht="14.25">
      <c r="A206" s="4">
        <v>13513765750</v>
      </c>
      <c r="B206" s="5">
        <v>1</v>
      </c>
    </row>
    <row r="207" spans="1:2" ht="14.25">
      <c r="A207" s="4">
        <v>13523053731</v>
      </c>
      <c r="B207" s="5">
        <v>1</v>
      </c>
    </row>
    <row r="208" spans="1:2" ht="14.25">
      <c r="A208" s="4">
        <v>13523527625</v>
      </c>
      <c r="B208" s="5">
        <v>1</v>
      </c>
    </row>
    <row r="209" spans="1:2" ht="14.25">
      <c r="A209" s="4">
        <v>13523568592</v>
      </c>
      <c r="B209" s="5">
        <v>1</v>
      </c>
    </row>
    <row r="210" spans="1:2" ht="14.25">
      <c r="A210" s="4">
        <v>13523717162</v>
      </c>
      <c r="B210" s="5">
        <v>1</v>
      </c>
    </row>
    <row r="211" spans="1:2" ht="14.25">
      <c r="A211" s="4">
        <v>13523761331</v>
      </c>
      <c r="B211" s="5">
        <v>1</v>
      </c>
    </row>
    <row r="212" spans="1:2" ht="14.25">
      <c r="A212" s="4">
        <v>13523761337</v>
      </c>
      <c r="B212" s="5">
        <v>1</v>
      </c>
    </row>
    <row r="213" spans="1:2" ht="14.25">
      <c r="A213" s="4">
        <v>13523762110</v>
      </c>
      <c r="B213" s="5">
        <v>1</v>
      </c>
    </row>
    <row r="214" spans="1:2" ht="14.25">
      <c r="A214" s="4">
        <v>13523887691</v>
      </c>
      <c r="B214" s="5">
        <v>1</v>
      </c>
    </row>
    <row r="215" spans="1:2" ht="14.25">
      <c r="A215" s="4">
        <v>13523897337</v>
      </c>
      <c r="B215" s="5">
        <v>1</v>
      </c>
    </row>
    <row r="216" spans="1:2" ht="14.25">
      <c r="A216" s="4">
        <v>13523903276</v>
      </c>
      <c r="B216" s="5">
        <v>1</v>
      </c>
    </row>
    <row r="217" spans="1:2" ht="14.25">
      <c r="A217" s="4">
        <v>13523907031</v>
      </c>
      <c r="B217" s="5">
        <v>1</v>
      </c>
    </row>
    <row r="218" spans="1:2" ht="14.25">
      <c r="A218" s="4">
        <v>13523908519</v>
      </c>
      <c r="B218" s="5">
        <v>1</v>
      </c>
    </row>
    <row r="219" spans="1:2" ht="14.25">
      <c r="A219" s="4">
        <v>13523971501</v>
      </c>
      <c r="B219" s="5">
        <v>1</v>
      </c>
    </row>
    <row r="220" spans="1:2" ht="14.25">
      <c r="A220" s="4">
        <v>13523996798</v>
      </c>
      <c r="B220" s="5">
        <v>1</v>
      </c>
    </row>
    <row r="221" spans="1:2" ht="14.25">
      <c r="A221" s="4">
        <v>13523999726</v>
      </c>
      <c r="B221" s="5">
        <v>1</v>
      </c>
    </row>
    <row r="222" spans="1:2" ht="14.25">
      <c r="A222" s="4">
        <v>13525514086</v>
      </c>
      <c r="B222" s="5">
        <v>1</v>
      </c>
    </row>
    <row r="223" spans="1:2" ht="14.25">
      <c r="A223" s="4">
        <v>13525548820</v>
      </c>
      <c r="B223" s="5">
        <v>1</v>
      </c>
    </row>
    <row r="224" spans="1:2" ht="14.25">
      <c r="A224" s="4">
        <v>13525556242</v>
      </c>
      <c r="B224" s="5">
        <v>1</v>
      </c>
    </row>
    <row r="225" spans="1:2" ht="14.25">
      <c r="A225" s="4">
        <v>13525878654</v>
      </c>
      <c r="B225" s="5">
        <v>1</v>
      </c>
    </row>
    <row r="226" spans="1:2" ht="14.25">
      <c r="A226" s="4">
        <v>13526001599</v>
      </c>
      <c r="B226" s="5">
        <v>1</v>
      </c>
    </row>
    <row r="227" spans="1:2" ht="14.25">
      <c r="A227" s="4">
        <v>13526005112</v>
      </c>
      <c r="B227" s="5">
        <v>1</v>
      </c>
    </row>
    <row r="228" spans="1:2" ht="14.25">
      <c r="A228" s="4">
        <v>13526006900</v>
      </c>
      <c r="B228" s="5">
        <v>1</v>
      </c>
    </row>
    <row r="229" spans="1:2" ht="14.25">
      <c r="A229" s="4">
        <v>13526009662</v>
      </c>
      <c r="B229" s="5">
        <v>1</v>
      </c>
    </row>
    <row r="230" spans="1:2" ht="14.25">
      <c r="A230" s="4">
        <v>13526010661</v>
      </c>
      <c r="B230" s="5">
        <v>1</v>
      </c>
    </row>
    <row r="231" spans="1:2" ht="14.25">
      <c r="A231" s="4">
        <v>13526022237</v>
      </c>
      <c r="B231" s="5">
        <v>1</v>
      </c>
    </row>
    <row r="232" spans="1:2" ht="14.25">
      <c r="A232" s="4">
        <v>13526039834</v>
      </c>
      <c r="B232" s="5">
        <v>1</v>
      </c>
    </row>
    <row r="233" spans="1:2" ht="14.25">
      <c r="A233" s="4">
        <v>13526040302</v>
      </c>
      <c r="B233" s="5">
        <v>1</v>
      </c>
    </row>
    <row r="234" spans="1:2" ht="14.25">
      <c r="A234" s="4">
        <v>13526046558</v>
      </c>
      <c r="B234" s="5">
        <v>1</v>
      </c>
    </row>
    <row r="235" spans="1:2" ht="14.25">
      <c r="A235" s="4">
        <v>13526048971</v>
      </c>
      <c r="B235" s="5">
        <v>1</v>
      </c>
    </row>
    <row r="236" spans="1:2" ht="14.25">
      <c r="A236" s="4">
        <v>13526060630</v>
      </c>
      <c r="B236" s="5">
        <v>1</v>
      </c>
    </row>
    <row r="237" spans="1:2" ht="14.25">
      <c r="A237" s="4">
        <v>13526061811</v>
      </c>
      <c r="B237" s="5">
        <v>1</v>
      </c>
    </row>
    <row r="238" spans="1:2" ht="14.25">
      <c r="A238" s="4">
        <v>13526062697</v>
      </c>
      <c r="B238" s="5">
        <v>1</v>
      </c>
    </row>
    <row r="239" spans="1:2" ht="14.25">
      <c r="A239" s="4">
        <v>13526063609</v>
      </c>
      <c r="B239" s="5">
        <v>1</v>
      </c>
    </row>
    <row r="240" spans="1:2" ht="14.25">
      <c r="A240" s="4">
        <v>13526063810</v>
      </c>
      <c r="B240" s="5">
        <v>1</v>
      </c>
    </row>
    <row r="241" spans="1:2" ht="14.25">
      <c r="A241" s="4">
        <v>13526065871</v>
      </c>
      <c r="B241" s="5">
        <v>1</v>
      </c>
    </row>
    <row r="242" spans="1:2" ht="14.25">
      <c r="A242" s="4">
        <v>13526066613</v>
      </c>
      <c r="B242" s="5">
        <v>1</v>
      </c>
    </row>
    <row r="243" spans="1:2" ht="14.25">
      <c r="A243" s="4">
        <v>13526073444</v>
      </c>
      <c r="B243" s="5">
        <v>1</v>
      </c>
    </row>
    <row r="244" spans="1:2" ht="14.25">
      <c r="A244" s="4">
        <v>13526082569</v>
      </c>
      <c r="B244" s="5">
        <v>1</v>
      </c>
    </row>
    <row r="245" spans="1:2" ht="14.25">
      <c r="A245" s="4">
        <v>13526086476</v>
      </c>
      <c r="B245" s="5">
        <v>1</v>
      </c>
    </row>
    <row r="246" spans="1:2" ht="14.25">
      <c r="A246" s="4">
        <v>13526089636</v>
      </c>
      <c r="B246" s="5">
        <v>1</v>
      </c>
    </row>
    <row r="247" spans="1:2" ht="14.25">
      <c r="A247" s="4">
        <v>13526466573</v>
      </c>
      <c r="B247" s="5">
        <v>1</v>
      </c>
    </row>
    <row r="248" spans="1:2" ht="14.25">
      <c r="A248" s="4">
        <v>13526578160</v>
      </c>
      <c r="B248" s="5">
        <v>1</v>
      </c>
    </row>
    <row r="249" spans="1:2" ht="14.25">
      <c r="A249" s="4">
        <v>13526601104</v>
      </c>
      <c r="B249" s="5">
        <v>1</v>
      </c>
    </row>
    <row r="250" spans="1:2" ht="14.25">
      <c r="A250" s="4">
        <v>13526685581</v>
      </c>
      <c r="B250" s="5">
        <v>1</v>
      </c>
    </row>
    <row r="251" spans="1:2" ht="14.25">
      <c r="A251" s="4">
        <v>13526807983</v>
      </c>
      <c r="B251" s="5">
        <v>1</v>
      </c>
    </row>
    <row r="252" spans="1:2" ht="14.25">
      <c r="A252" s="4">
        <v>13526876728</v>
      </c>
      <c r="B252" s="5">
        <v>1</v>
      </c>
    </row>
    <row r="253" spans="1:2" ht="14.25">
      <c r="A253" s="4">
        <v>13526970211</v>
      </c>
      <c r="B253" s="5">
        <v>1</v>
      </c>
    </row>
    <row r="254" spans="1:2" ht="14.25">
      <c r="A254" s="4">
        <v>13545111059</v>
      </c>
      <c r="B254" s="5">
        <v>1</v>
      </c>
    </row>
    <row r="255" spans="1:2" ht="14.25">
      <c r="A255" s="4">
        <v>13552297789</v>
      </c>
      <c r="B255" s="5">
        <v>1</v>
      </c>
    </row>
    <row r="256" spans="1:2" ht="14.25">
      <c r="A256" s="4">
        <v>13552313899</v>
      </c>
      <c r="B256" s="5">
        <v>1</v>
      </c>
    </row>
    <row r="257" spans="1:2" ht="14.25">
      <c r="A257" s="4">
        <v>13569702806</v>
      </c>
      <c r="B257" s="5">
        <v>1</v>
      </c>
    </row>
    <row r="258" spans="1:2" ht="14.25">
      <c r="A258" s="4">
        <v>13569702873</v>
      </c>
      <c r="B258" s="5">
        <v>1</v>
      </c>
    </row>
    <row r="259" spans="1:2" ht="14.25">
      <c r="A259" s="4">
        <v>13569725683</v>
      </c>
      <c r="B259" s="5">
        <v>1</v>
      </c>
    </row>
    <row r="260" spans="1:2" ht="14.25">
      <c r="A260" s="4">
        <v>13569738890</v>
      </c>
      <c r="B260" s="5">
        <v>1</v>
      </c>
    </row>
    <row r="261" spans="1:2" ht="14.25">
      <c r="A261" s="4">
        <v>13569754006</v>
      </c>
      <c r="B261" s="5">
        <v>1</v>
      </c>
    </row>
    <row r="262" spans="1:2" ht="14.25">
      <c r="A262" s="4">
        <v>13569784170</v>
      </c>
      <c r="B262" s="5">
        <v>1</v>
      </c>
    </row>
    <row r="263" spans="1:2" ht="14.25">
      <c r="A263" s="4">
        <v>13569792590</v>
      </c>
      <c r="B263" s="5">
        <v>1</v>
      </c>
    </row>
    <row r="264" spans="1:2" ht="14.25">
      <c r="A264" s="4">
        <v>13592468709</v>
      </c>
      <c r="B264" s="5">
        <v>1</v>
      </c>
    </row>
    <row r="265" spans="1:2" ht="14.25">
      <c r="A265" s="4">
        <v>13592532436</v>
      </c>
      <c r="B265" s="5">
        <v>1</v>
      </c>
    </row>
    <row r="266" spans="1:2" ht="14.25">
      <c r="A266" s="4">
        <v>13592684510</v>
      </c>
      <c r="B266" s="5">
        <v>1</v>
      </c>
    </row>
    <row r="267" spans="1:2" ht="14.25">
      <c r="A267" s="4">
        <v>13598551062</v>
      </c>
      <c r="B267" s="5">
        <v>1</v>
      </c>
    </row>
    <row r="268" spans="1:2" ht="14.25">
      <c r="A268" s="4">
        <v>13598561738</v>
      </c>
      <c r="B268" s="5">
        <v>1</v>
      </c>
    </row>
    <row r="269" spans="1:2" ht="14.25">
      <c r="A269" s="4">
        <v>13598561852</v>
      </c>
      <c r="B269" s="5">
        <v>1</v>
      </c>
    </row>
    <row r="270" spans="1:2" ht="14.25">
      <c r="A270" s="4">
        <v>13598573835</v>
      </c>
      <c r="B270" s="5">
        <v>1</v>
      </c>
    </row>
    <row r="271" spans="1:2" ht="14.25">
      <c r="A271" s="4">
        <v>13598579069</v>
      </c>
      <c r="B271" s="5">
        <v>1</v>
      </c>
    </row>
    <row r="272" spans="1:2" ht="14.25">
      <c r="A272" s="4">
        <v>13598580549</v>
      </c>
      <c r="B272" s="5">
        <v>1</v>
      </c>
    </row>
    <row r="273" spans="1:2" ht="14.25">
      <c r="A273" s="4">
        <v>13598581152</v>
      </c>
      <c r="B273" s="5">
        <v>1</v>
      </c>
    </row>
    <row r="274" spans="1:2" ht="14.25">
      <c r="A274" s="4">
        <v>13598588059</v>
      </c>
      <c r="B274" s="5">
        <v>1</v>
      </c>
    </row>
    <row r="275" spans="1:2" ht="14.25">
      <c r="A275" s="4">
        <v>13598590668</v>
      </c>
      <c r="B275" s="5">
        <v>1</v>
      </c>
    </row>
    <row r="276" spans="1:2" ht="14.25">
      <c r="A276" s="4">
        <v>13603764568</v>
      </c>
      <c r="B276" s="5">
        <v>1</v>
      </c>
    </row>
    <row r="277" spans="1:2" ht="14.25">
      <c r="A277" s="4">
        <v>13603970521</v>
      </c>
      <c r="B277" s="5">
        <v>1</v>
      </c>
    </row>
    <row r="278" spans="1:2" ht="14.25">
      <c r="A278" s="4">
        <v>13607604990</v>
      </c>
      <c r="B278" s="5">
        <v>1</v>
      </c>
    </row>
    <row r="279" spans="1:2" ht="14.25">
      <c r="A279" s="4">
        <v>13607605697</v>
      </c>
      <c r="B279" s="5">
        <v>1</v>
      </c>
    </row>
    <row r="280" spans="1:2" ht="14.25">
      <c r="A280" s="4">
        <v>13607610821</v>
      </c>
      <c r="B280" s="5">
        <v>1</v>
      </c>
    </row>
    <row r="281" spans="1:2" ht="14.25">
      <c r="A281" s="4">
        <v>13607613501</v>
      </c>
      <c r="B281" s="5">
        <v>1</v>
      </c>
    </row>
    <row r="282" spans="1:2" ht="14.25">
      <c r="A282" s="4">
        <v>13611226150</v>
      </c>
      <c r="B282" s="5">
        <v>1</v>
      </c>
    </row>
    <row r="283" spans="1:2" ht="14.25">
      <c r="A283" s="4">
        <v>13613765820</v>
      </c>
      <c r="B283" s="5">
        <v>1</v>
      </c>
    </row>
    <row r="284" spans="1:2" ht="14.25">
      <c r="A284" s="4">
        <v>13613768504</v>
      </c>
      <c r="B284" s="5">
        <v>1</v>
      </c>
    </row>
    <row r="285" spans="1:2" ht="14.25">
      <c r="A285" s="4">
        <v>13613970402</v>
      </c>
      <c r="B285" s="5">
        <v>1</v>
      </c>
    </row>
    <row r="286" spans="1:2" ht="14.25">
      <c r="A286" s="4">
        <v>13613973791</v>
      </c>
      <c r="B286" s="5">
        <v>1</v>
      </c>
    </row>
    <row r="287" spans="1:2" ht="14.25">
      <c r="A287" s="4">
        <v>13613977975</v>
      </c>
      <c r="B287" s="5">
        <v>1</v>
      </c>
    </row>
    <row r="288" spans="1:2" ht="14.25">
      <c r="A288" s="4">
        <v>13623762908</v>
      </c>
      <c r="B288" s="5">
        <v>1</v>
      </c>
    </row>
    <row r="289" spans="1:2" ht="14.25">
      <c r="A289" s="4">
        <v>13623763880</v>
      </c>
      <c r="B289" s="5">
        <v>1</v>
      </c>
    </row>
    <row r="290" spans="1:2" ht="14.25">
      <c r="A290" s="4">
        <v>13623765820</v>
      </c>
      <c r="B290" s="5">
        <v>1</v>
      </c>
    </row>
    <row r="291" spans="1:2" ht="14.25">
      <c r="A291" s="4">
        <v>13623768891</v>
      </c>
      <c r="B291" s="5">
        <v>1</v>
      </c>
    </row>
    <row r="292" spans="1:2" ht="14.25">
      <c r="A292" s="4">
        <v>13623971319</v>
      </c>
      <c r="B292" s="5">
        <v>1</v>
      </c>
    </row>
    <row r="293" spans="1:2" ht="14.25">
      <c r="A293" s="4">
        <v>13623978014</v>
      </c>
      <c r="B293" s="5">
        <v>1</v>
      </c>
    </row>
    <row r="294" spans="1:2" ht="14.25">
      <c r="A294" s="4">
        <v>13623978772</v>
      </c>
      <c r="B294" s="5">
        <v>1</v>
      </c>
    </row>
    <row r="295" spans="1:2" ht="14.25">
      <c r="A295" s="4">
        <v>13627119525</v>
      </c>
      <c r="B295" s="5">
        <v>1</v>
      </c>
    </row>
    <row r="296" spans="1:2" ht="14.25">
      <c r="A296" s="4">
        <v>13633979742</v>
      </c>
      <c r="B296" s="5">
        <v>1</v>
      </c>
    </row>
    <row r="297" spans="1:2" ht="14.25">
      <c r="A297" s="4">
        <v>13643760276</v>
      </c>
      <c r="B297" s="5">
        <v>1</v>
      </c>
    </row>
    <row r="298" spans="1:2" ht="14.25">
      <c r="A298" s="4">
        <v>13643763528</v>
      </c>
      <c r="B298" s="5">
        <v>1</v>
      </c>
    </row>
    <row r="299" spans="1:2" ht="14.25">
      <c r="A299" s="4">
        <v>13650226811</v>
      </c>
      <c r="B299" s="5">
        <v>1</v>
      </c>
    </row>
    <row r="300" spans="1:2" ht="14.25">
      <c r="A300" s="4">
        <v>13653768821</v>
      </c>
      <c r="B300" s="5">
        <v>1</v>
      </c>
    </row>
    <row r="301" spans="1:2" ht="14.25">
      <c r="A301" s="4">
        <v>13653769212</v>
      </c>
      <c r="B301" s="5">
        <v>1</v>
      </c>
    </row>
    <row r="302" spans="1:2" ht="14.25">
      <c r="A302" s="4">
        <v>13657804610</v>
      </c>
      <c r="B302" s="5">
        <v>1</v>
      </c>
    </row>
    <row r="303" spans="1:2" ht="14.25">
      <c r="A303" s="4">
        <v>13663038512</v>
      </c>
      <c r="B303" s="5">
        <v>1</v>
      </c>
    </row>
    <row r="304" spans="1:2" ht="14.25">
      <c r="A304" s="4">
        <v>13663767291</v>
      </c>
      <c r="B304" s="5">
        <v>1</v>
      </c>
    </row>
    <row r="305" spans="1:2" ht="14.25">
      <c r="A305" s="4">
        <v>13663974289</v>
      </c>
      <c r="B305" s="5">
        <v>1</v>
      </c>
    </row>
    <row r="306" spans="1:2" ht="14.25">
      <c r="A306" s="4">
        <v>13663979230</v>
      </c>
      <c r="B306" s="5">
        <v>1</v>
      </c>
    </row>
    <row r="307" spans="1:2" ht="14.25">
      <c r="A307" s="4">
        <v>13673073943</v>
      </c>
      <c r="B307" s="5">
        <v>1</v>
      </c>
    </row>
    <row r="308" spans="1:2" ht="14.25">
      <c r="A308" s="4">
        <v>13673076807</v>
      </c>
      <c r="B308" s="5">
        <v>1</v>
      </c>
    </row>
    <row r="309" spans="1:2" ht="14.25">
      <c r="A309" s="4">
        <v>13673077877</v>
      </c>
      <c r="B309" s="5">
        <v>1</v>
      </c>
    </row>
    <row r="310" spans="1:2" ht="14.25">
      <c r="A310" s="4">
        <v>13673078173</v>
      </c>
      <c r="B310" s="5">
        <v>1</v>
      </c>
    </row>
    <row r="311" spans="1:2" ht="14.25">
      <c r="A311" s="4">
        <v>13673080351</v>
      </c>
      <c r="B311" s="5">
        <v>1</v>
      </c>
    </row>
    <row r="312" spans="1:2" ht="14.25">
      <c r="A312" s="4">
        <v>13673095468</v>
      </c>
      <c r="B312" s="5">
        <v>1</v>
      </c>
    </row>
    <row r="313" spans="1:2" ht="14.25">
      <c r="A313" s="4">
        <v>13673453775</v>
      </c>
      <c r="B313" s="5">
        <v>1</v>
      </c>
    </row>
    <row r="314" spans="1:2" ht="14.25">
      <c r="A314" s="4">
        <v>13673461872</v>
      </c>
      <c r="B314" s="5">
        <v>1</v>
      </c>
    </row>
    <row r="315" spans="1:2" ht="14.25">
      <c r="A315" s="4">
        <v>13673462254</v>
      </c>
      <c r="B315" s="5">
        <v>1</v>
      </c>
    </row>
    <row r="316" spans="1:2" ht="14.25">
      <c r="A316" s="4">
        <v>13673471582</v>
      </c>
      <c r="B316" s="5">
        <v>1</v>
      </c>
    </row>
    <row r="317" spans="1:2" ht="14.25">
      <c r="A317" s="4">
        <v>13673477292</v>
      </c>
      <c r="B317" s="5">
        <v>1</v>
      </c>
    </row>
    <row r="318" spans="1:2" ht="14.25">
      <c r="A318" s="4">
        <v>13673477955</v>
      </c>
      <c r="B318" s="5">
        <v>1</v>
      </c>
    </row>
    <row r="319" spans="1:2" ht="14.25">
      <c r="A319" s="4">
        <v>13673479084</v>
      </c>
      <c r="B319" s="5">
        <v>1</v>
      </c>
    </row>
    <row r="320" spans="1:2" ht="14.25">
      <c r="A320" s="4">
        <v>13673479855</v>
      </c>
      <c r="B320" s="5">
        <v>1</v>
      </c>
    </row>
    <row r="321" spans="1:2" ht="14.25">
      <c r="A321" s="4">
        <v>13673672103</v>
      </c>
      <c r="B321" s="5">
        <v>1</v>
      </c>
    </row>
    <row r="322" spans="1:2" ht="14.25">
      <c r="A322" s="4">
        <v>13673687187</v>
      </c>
      <c r="B322" s="5">
        <v>1</v>
      </c>
    </row>
    <row r="323" spans="1:2" ht="14.25">
      <c r="A323" s="4">
        <v>13673761283</v>
      </c>
      <c r="B323" s="5">
        <v>1</v>
      </c>
    </row>
    <row r="324" spans="1:2" ht="14.25">
      <c r="A324" s="4">
        <v>13673763952</v>
      </c>
      <c r="B324" s="5">
        <v>1</v>
      </c>
    </row>
    <row r="325" spans="1:2" ht="14.25">
      <c r="A325" s="4">
        <v>13673969355</v>
      </c>
      <c r="B325" s="5">
        <v>1</v>
      </c>
    </row>
    <row r="326" spans="1:2" ht="14.25">
      <c r="A326" s="4">
        <v>13673979474</v>
      </c>
      <c r="B326" s="5">
        <v>1</v>
      </c>
    </row>
    <row r="327" spans="1:2" ht="14.25">
      <c r="A327" s="4">
        <v>13675481860</v>
      </c>
      <c r="B327" s="5">
        <v>1</v>
      </c>
    </row>
    <row r="328" spans="1:2" ht="14.25">
      <c r="A328" s="4">
        <v>13676953870</v>
      </c>
      <c r="B328" s="5">
        <v>1</v>
      </c>
    </row>
    <row r="329" spans="1:2" ht="14.25">
      <c r="A329" s="4">
        <v>13682121076</v>
      </c>
      <c r="B329" s="5">
        <v>1</v>
      </c>
    </row>
    <row r="330" spans="1:2" ht="14.25">
      <c r="A330" s="4">
        <v>13683209337</v>
      </c>
      <c r="B330" s="5">
        <v>1</v>
      </c>
    </row>
    <row r="331" spans="1:2" ht="14.25">
      <c r="A331" s="4">
        <v>13683826438</v>
      </c>
      <c r="B331" s="5">
        <v>1</v>
      </c>
    </row>
    <row r="332" spans="1:2" ht="14.25">
      <c r="A332" s="4">
        <v>13693976396</v>
      </c>
      <c r="B332" s="5">
        <v>1</v>
      </c>
    </row>
    <row r="333" spans="1:2" ht="14.25">
      <c r="A333" s="4">
        <v>13700761292</v>
      </c>
      <c r="B333" s="5">
        <v>1</v>
      </c>
    </row>
    <row r="334" spans="1:2" ht="14.25">
      <c r="A334" s="4">
        <v>13700766286</v>
      </c>
      <c r="B334" s="5">
        <v>1</v>
      </c>
    </row>
    <row r="335" spans="1:2" ht="14.25">
      <c r="A335" s="4">
        <v>13700768672</v>
      </c>
      <c r="B335" s="5">
        <v>1</v>
      </c>
    </row>
    <row r="336" spans="1:2" ht="14.25">
      <c r="A336" s="4">
        <v>13700769713</v>
      </c>
      <c r="B336" s="5">
        <v>1</v>
      </c>
    </row>
    <row r="337" spans="1:2" ht="14.25">
      <c r="A337" s="4">
        <v>13707658412</v>
      </c>
      <c r="B337" s="5">
        <v>1</v>
      </c>
    </row>
    <row r="338" spans="1:2" ht="14.25">
      <c r="A338" s="4">
        <v>13715382317</v>
      </c>
      <c r="B338" s="5">
        <v>1</v>
      </c>
    </row>
    <row r="339" spans="1:2" ht="14.25">
      <c r="A339" s="4">
        <v>13718035201</v>
      </c>
      <c r="B339" s="5">
        <v>1</v>
      </c>
    </row>
    <row r="340" spans="1:2" ht="14.25">
      <c r="A340" s="4">
        <v>13721818891</v>
      </c>
      <c r="B340" s="5">
        <v>1</v>
      </c>
    </row>
    <row r="341" spans="1:2" ht="14.25">
      <c r="A341" s="4">
        <v>13723106107</v>
      </c>
      <c r="B341" s="5">
        <v>1</v>
      </c>
    </row>
    <row r="342" spans="1:2" ht="14.25">
      <c r="A342" s="4">
        <v>13723110795</v>
      </c>
      <c r="B342" s="5">
        <v>1</v>
      </c>
    </row>
    <row r="343" spans="1:2" ht="14.25">
      <c r="A343" s="4">
        <v>13723112513</v>
      </c>
      <c r="B343" s="5">
        <v>1</v>
      </c>
    </row>
    <row r="344" spans="1:2" ht="14.25">
      <c r="A344" s="4">
        <v>13723112930</v>
      </c>
      <c r="B344" s="5">
        <v>1</v>
      </c>
    </row>
    <row r="345" spans="1:2" ht="14.25">
      <c r="A345" s="4">
        <v>13723115233</v>
      </c>
      <c r="B345" s="5">
        <v>1</v>
      </c>
    </row>
    <row r="346" spans="1:2" ht="14.25">
      <c r="A346" s="4">
        <v>13723118252</v>
      </c>
      <c r="B346" s="5">
        <v>1</v>
      </c>
    </row>
    <row r="347" spans="1:2" ht="14.25">
      <c r="A347" s="4">
        <v>13723127950</v>
      </c>
      <c r="B347" s="5">
        <v>1</v>
      </c>
    </row>
    <row r="348" spans="1:2" ht="14.25">
      <c r="A348" s="4">
        <v>13723131159</v>
      </c>
      <c r="B348" s="5">
        <v>1</v>
      </c>
    </row>
    <row r="349" spans="1:2" ht="14.25">
      <c r="A349" s="4">
        <v>13723135420</v>
      </c>
      <c r="B349" s="5">
        <v>1</v>
      </c>
    </row>
    <row r="350" spans="1:2" ht="14.25">
      <c r="A350" s="4">
        <v>13723145361</v>
      </c>
      <c r="B350" s="5">
        <v>1</v>
      </c>
    </row>
    <row r="351" spans="1:2" ht="14.25">
      <c r="A351" s="4">
        <v>13726755197</v>
      </c>
      <c r="B351" s="5">
        <v>1</v>
      </c>
    </row>
    <row r="352" spans="1:2" ht="14.25">
      <c r="A352" s="4">
        <v>13733157237</v>
      </c>
      <c r="B352" s="5">
        <v>1</v>
      </c>
    </row>
    <row r="353" spans="1:2" ht="14.25">
      <c r="A353" s="4">
        <v>13733830463</v>
      </c>
      <c r="B353" s="5">
        <v>1</v>
      </c>
    </row>
    <row r="354" spans="1:2" ht="14.25">
      <c r="A354" s="4">
        <v>13733848251</v>
      </c>
      <c r="B354" s="5">
        <v>1</v>
      </c>
    </row>
    <row r="355" spans="1:2" ht="14.25">
      <c r="A355" s="4">
        <v>13768319736</v>
      </c>
      <c r="B355" s="5">
        <v>1</v>
      </c>
    </row>
    <row r="356" spans="1:2" ht="14.25">
      <c r="A356" s="4">
        <v>13781109771</v>
      </c>
      <c r="B356" s="5">
        <v>1</v>
      </c>
    </row>
    <row r="357" spans="1:2" ht="14.25">
      <c r="A357" s="4">
        <v>13781932063</v>
      </c>
      <c r="B357" s="5">
        <v>1</v>
      </c>
    </row>
    <row r="358" spans="1:2" ht="14.25">
      <c r="A358" s="4">
        <v>13782900510</v>
      </c>
      <c r="B358" s="5">
        <v>1</v>
      </c>
    </row>
    <row r="359" spans="1:2" ht="14.25">
      <c r="A359" s="4">
        <v>13782905730</v>
      </c>
      <c r="B359" s="5">
        <v>1</v>
      </c>
    </row>
    <row r="360" spans="1:2" ht="14.25">
      <c r="A360" s="4">
        <v>13782907725</v>
      </c>
      <c r="B360" s="5">
        <v>1</v>
      </c>
    </row>
    <row r="361" spans="1:2" ht="14.25">
      <c r="A361" s="4">
        <v>13782915596</v>
      </c>
      <c r="B361" s="5">
        <v>1</v>
      </c>
    </row>
    <row r="362" spans="1:2" ht="14.25">
      <c r="A362" s="4">
        <v>13782917933</v>
      </c>
      <c r="B362" s="5">
        <v>1</v>
      </c>
    </row>
    <row r="363" spans="1:2" ht="14.25">
      <c r="A363" s="4">
        <v>13782927432</v>
      </c>
      <c r="B363" s="5">
        <v>1</v>
      </c>
    </row>
    <row r="364" spans="1:2" ht="14.25">
      <c r="A364" s="4">
        <v>13782940831</v>
      </c>
      <c r="B364" s="5">
        <v>1</v>
      </c>
    </row>
    <row r="365" spans="1:2" ht="14.25">
      <c r="A365" s="4">
        <v>13782953071</v>
      </c>
      <c r="B365" s="5">
        <v>1</v>
      </c>
    </row>
    <row r="366" spans="1:2" ht="14.25">
      <c r="A366" s="4">
        <v>13782957027</v>
      </c>
      <c r="B366" s="5">
        <v>1</v>
      </c>
    </row>
    <row r="367" spans="1:2" ht="14.25">
      <c r="A367" s="4">
        <v>13782961557</v>
      </c>
      <c r="B367" s="5">
        <v>1</v>
      </c>
    </row>
    <row r="368" spans="1:2" ht="14.25">
      <c r="A368" s="4">
        <v>13782962151</v>
      </c>
      <c r="B368" s="5">
        <v>1</v>
      </c>
    </row>
    <row r="369" spans="1:2" ht="14.25">
      <c r="A369" s="4">
        <v>13782968023</v>
      </c>
      <c r="B369" s="5">
        <v>1</v>
      </c>
    </row>
    <row r="370" spans="1:2" ht="14.25">
      <c r="A370" s="4">
        <v>13782970030</v>
      </c>
      <c r="B370" s="5">
        <v>1</v>
      </c>
    </row>
    <row r="371" spans="1:2" ht="14.25">
      <c r="A371" s="4">
        <v>13782985394</v>
      </c>
      <c r="B371" s="5">
        <v>1</v>
      </c>
    </row>
    <row r="372" spans="1:2" ht="14.25">
      <c r="A372" s="4">
        <v>13782985998</v>
      </c>
      <c r="B372" s="5">
        <v>1</v>
      </c>
    </row>
    <row r="373" spans="1:2" ht="14.25">
      <c r="A373" s="4">
        <v>13782988915</v>
      </c>
      <c r="B373" s="5">
        <v>1</v>
      </c>
    </row>
    <row r="374" spans="1:2" ht="14.25">
      <c r="A374" s="4">
        <v>13782999980</v>
      </c>
      <c r="B374" s="5">
        <v>1</v>
      </c>
    </row>
    <row r="375" spans="1:2" ht="14.25">
      <c r="A375" s="4">
        <v>13783409652</v>
      </c>
      <c r="B375" s="5">
        <v>1</v>
      </c>
    </row>
    <row r="376" spans="1:2" ht="14.25">
      <c r="A376" s="4">
        <v>13783441075</v>
      </c>
      <c r="B376" s="5">
        <v>1</v>
      </c>
    </row>
    <row r="377" spans="1:2" ht="14.25">
      <c r="A377" s="4">
        <v>13783537711</v>
      </c>
      <c r="B377" s="5">
        <v>1</v>
      </c>
    </row>
    <row r="378" spans="1:2" ht="14.25">
      <c r="A378" s="4">
        <v>13783623970</v>
      </c>
      <c r="B378" s="5">
        <v>1</v>
      </c>
    </row>
    <row r="379" spans="1:2" ht="14.25">
      <c r="A379" s="4">
        <v>13783695728</v>
      </c>
      <c r="B379" s="5">
        <v>1</v>
      </c>
    </row>
    <row r="380" spans="1:2" ht="14.25">
      <c r="A380" s="4">
        <v>13783760295</v>
      </c>
      <c r="B380" s="5">
        <v>1</v>
      </c>
    </row>
    <row r="381" spans="1:2" ht="14.25">
      <c r="A381" s="4">
        <v>13783815203</v>
      </c>
      <c r="B381" s="5">
        <v>1</v>
      </c>
    </row>
    <row r="382" spans="1:2" ht="14.25">
      <c r="A382" s="4">
        <v>13783971287</v>
      </c>
      <c r="B382" s="5">
        <v>1</v>
      </c>
    </row>
    <row r="383" spans="1:2" ht="14.25">
      <c r="A383" s="4">
        <v>13783976508</v>
      </c>
      <c r="B383" s="5">
        <v>1</v>
      </c>
    </row>
    <row r="384" spans="1:2" ht="14.25">
      <c r="A384" s="4">
        <v>13787256107</v>
      </c>
      <c r="B384" s="5">
        <v>1</v>
      </c>
    </row>
    <row r="385" spans="1:2" ht="14.25">
      <c r="A385" s="4">
        <v>13790979173</v>
      </c>
      <c r="B385" s="5">
        <v>1</v>
      </c>
    </row>
    <row r="386" spans="1:2" ht="14.25">
      <c r="A386" s="4">
        <v>13803760624</v>
      </c>
      <c r="B386" s="5">
        <v>1</v>
      </c>
    </row>
    <row r="387" spans="1:2" ht="14.25">
      <c r="A387" s="4">
        <v>13803766712</v>
      </c>
      <c r="B387" s="5">
        <v>1</v>
      </c>
    </row>
    <row r="388" spans="1:2" ht="14.25">
      <c r="A388" s="4">
        <v>13812067296</v>
      </c>
      <c r="B388" s="5">
        <v>1</v>
      </c>
    </row>
    <row r="389" spans="1:2" ht="14.25">
      <c r="A389" s="4">
        <v>13823534584</v>
      </c>
      <c r="B389" s="5">
        <v>1</v>
      </c>
    </row>
    <row r="390" spans="1:2" ht="14.25">
      <c r="A390" s="4">
        <v>13837154029</v>
      </c>
      <c r="B390" s="5">
        <v>1</v>
      </c>
    </row>
    <row r="391" spans="1:2" ht="14.25">
      <c r="A391" s="4">
        <v>13837606797</v>
      </c>
      <c r="B391" s="5">
        <v>1</v>
      </c>
    </row>
    <row r="392" spans="1:2" ht="14.25">
      <c r="A392" s="4">
        <v>13837614939</v>
      </c>
      <c r="B392" s="5">
        <v>1</v>
      </c>
    </row>
    <row r="393" spans="1:2" ht="14.25">
      <c r="A393" s="4">
        <v>13837618633</v>
      </c>
      <c r="B393" s="5">
        <v>1</v>
      </c>
    </row>
    <row r="394" spans="1:2" ht="14.25">
      <c r="A394" s="4">
        <v>13837632431</v>
      </c>
      <c r="B394" s="5">
        <v>1</v>
      </c>
    </row>
    <row r="395" spans="1:2" ht="14.25">
      <c r="A395" s="4">
        <v>13837636530</v>
      </c>
      <c r="B395" s="5">
        <v>1</v>
      </c>
    </row>
    <row r="396" spans="1:2" ht="14.25">
      <c r="A396" s="4">
        <v>13837646507</v>
      </c>
      <c r="B396" s="5">
        <v>1</v>
      </c>
    </row>
    <row r="397" spans="1:2" ht="14.25">
      <c r="A397" s="4">
        <v>13837647387</v>
      </c>
      <c r="B397" s="5">
        <v>1</v>
      </c>
    </row>
    <row r="398" spans="1:2" ht="14.25">
      <c r="A398" s="4">
        <v>13837659950</v>
      </c>
      <c r="B398" s="5">
        <v>1</v>
      </c>
    </row>
    <row r="399" spans="1:2" ht="14.25">
      <c r="A399" s="4">
        <v>13837662350</v>
      </c>
      <c r="B399" s="5">
        <v>1</v>
      </c>
    </row>
    <row r="400" spans="1:2" ht="14.25">
      <c r="A400" s="4">
        <v>13837672381</v>
      </c>
      <c r="B400" s="5">
        <v>1</v>
      </c>
    </row>
    <row r="401" spans="1:2" ht="14.25">
      <c r="A401" s="4">
        <v>13837675855</v>
      </c>
      <c r="B401" s="5">
        <v>1</v>
      </c>
    </row>
    <row r="402" spans="1:2" ht="14.25">
      <c r="A402" s="4">
        <v>13837678193</v>
      </c>
      <c r="B402" s="5">
        <v>1</v>
      </c>
    </row>
    <row r="403" spans="1:2" ht="14.25">
      <c r="A403" s="4">
        <v>13837681220</v>
      </c>
      <c r="B403" s="5">
        <v>1</v>
      </c>
    </row>
    <row r="404" spans="1:2" ht="14.25">
      <c r="A404" s="4">
        <v>13837683620</v>
      </c>
      <c r="B404" s="5">
        <v>1</v>
      </c>
    </row>
    <row r="405" spans="1:2" ht="14.25">
      <c r="A405" s="4">
        <v>13837691180</v>
      </c>
      <c r="B405" s="5">
        <v>1</v>
      </c>
    </row>
    <row r="406" spans="1:2" ht="14.25">
      <c r="A406" s="4">
        <v>13838003210</v>
      </c>
      <c r="B406" s="5">
        <v>1</v>
      </c>
    </row>
    <row r="407" spans="1:2" ht="14.25">
      <c r="A407" s="4">
        <v>13838013325</v>
      </c>
      <c r="B407" s="5">
        <v>1</v>
      </c>
    </row>
    <row r="408" spans="1:2" ht="14.25">
      <c r="A408" s="4">
        <v>13838149554</v>
      </c>
      <c r="B408" s="5">
        <v>1</v>
      </c>
    </row>
    <row r="409" spans="1:2" ht="14.25">
      <c r="A409" s="4">
        <v>13838150843</v>
      </c>
      <c r="B409" s="5">
        <v>1</v>
      </c>
    </row>
    <row r="410" spans="1:2" ht="14.25">
      <c r="A410" s="4">
        <v>13838151624</v>
      </c>
      <c r="B410" s="5">
        <v>1</v>
      </c>
    </row>
    <row r="411" spans="1:2" ht="14.25">
      <c r="A411" s="4">
        <v>13838324577</v>
      </c>
      <c r="B411" s="5">
        <v>1</v>
      </c>
    </row>
    <row r="412" spans="1:2" ht="14.25">
      <c r="A412" s="4">
        <v>13839251965</v>
      </c>
      <c r="B412" s="5">
        <v>1</v>
      </c>
    </row>
    <row r="413" spans="1:2" ht="14.25">
      <c r="A413" s="4">
        <v>13839722128</v>
      </c>
      <c r="B413" s="5">
        <v>1</v>
      </c>
    </row>
    <row r="414" spans="1:2" ht="14.25">
      <c r="A414" s="4">
        <v>13839728003</v>
      </c>
      <c r="B414" s="5">
        <v>1</v>
      </c>
    </row>
    <row r="415" spans="1:2" ht="14.25">
      <c r="A415" s="4">
        <v>13839729141</v>
      </c>
      <c r="B415" s="5">
        <v>1</v>
      </c>
    </row>
    <row r="416" spans="1:2" ht="14.25">
      <c r="A416" s="4">
        <v>13839740616</v>
      </c>
      <c r="B416" s="5">
        <v>1</v>
      </c>
    </row>
    <row r="417" spans="1:2" ht="14.25">
      <c r="A417" s="4">
        <v>13839753667</v>
      </c>
      <c r="B417" s="5">
        <v>1</v>
      </c>
    </row>
    <row r="418" spans="1:2" ht="14.25">
      <c r="A418" s="4">
        <v>13839757600</v>
      </c>
      <c r="B418" s="5">
        <v>1</v>
      </c>
    </row>
    <row r="419" spans="1:2" ht="14.25">
      <c r="A419" s="4">
        <v>13839788895</v>
      </c>
      <c r="B419" s="5">
        <v>1</v>
      </c>
    </row>
    <row r="420" spans="1:2" ht="14.25">
      <c r="A420" s="4">
        <v>13839797333</v>
      </c>
      <c r="B420" s="5">
        <v>1</v>
      </c>
    </row>
    <row r="421" spans="1:2" ht="14.25">
      <c r="A421" s="4">
        <v>13843121225</v>
      </c>
      <c r="B421" s="5">
        <v>1</v>
      </c>
    </row>
    <row r="422" spans="1:2" ht="14.25">
      <c r="A422" s="4">
        <v>13849092991</v>
      </c>
      <c r="B422" s="5">
        <v>1</v>
      </c>
    </row>
    <row r="423" spans="1:2" ht="14.25">
      <c r="A423" s="4">
        <v>13849170825</v>
      </c>
      <c r="B423" s="5">
        <v>1</v>
      </c>
    </row>
    <row r="424" spans="1:2" ht="14.25">
      <c r="A424" s="4">
        <v>13849627430</v>
      </c>
      <c r="B424" s="5">
        <v>1</v>
      </c>
    </row>
    <row r="425" spans="1:2" ht="14.25">
      <c r="A425" s="4">
        <v>13849723812</v>
      </c>
      <c r="B425" s="5">
        <v>1</v>
      </c>
    </row>
    <row r="426" spans="1:2" ht="14.25">
      <c r="A426" s="4">
        <v>13849730705</v>
      </c>
      <c r="B426" s="5">
        <v>1</v>
      </c>
    </row>
    <row r="427" spans="1:2" ht="14.25">
      <c r="A427" s="4">
        <v>13849765560</v>
      </c>
      <c r="B427" s="5">
        <v>1</v>
      </c>
    </row>
    <row r="428" spans="1:2" ht="14.25">
      <c r="A428" s="4">
        <v>13871993109</v>
      </c>
      <c r="B428" s="5">
        <v>1</v>
      </c>
    </row>
    <row r="429" spans="1:2" ht="14.25">
      <c r="A429" s="4">
        <v>13896035515</v>
      </c>
      <c r="B429" s="5">
        <v>1</v>
      </c>
    </row>
    <row r="430" spans="1:2" ht="14.25">
      <c r="A430" s="4">
        <v>13896036313</v>
      </c>
      <c r="B430" s="5">
        <v>1</v>
      </c>
    </row>
    <row r="431" spans="1:2" ht="14.25">
      <c r="A431" s="4">
        <v>13903763757</v>
      </c>
      <c r="B431" s="5">
        <v>1</v>
      </c>
    </row>
    <row r="432" spans="1:2" ht="14.25">
      <c r="A432" s="4">
        <v>13918731662</v>
      </c>
      <c r="B432" s="5">
        <v>1</v>
      </c>
    </row>
    <row r="433" spans="1:2" ht="14.25">
      <c r="A433" s="4">
        <v>13923742315</v>
      </c>
      <c r="B433" s="5">
        <v>1</v>
      </c>
    </row>
    <row r="434" spans="1:2" ht="14.25">
      <c r="A434" s="4">
        <v>13937600576</v>
      </c>
      <c r="B434" s="5">
        <v>1</v>
      </c>
    </row>
    <row r="435" spans="1:2" ht="14.25">
      <c r="A435" s="4">
        <v>13937602283</v>
      </c>
      <c r="B435" s="5">
        <v>1</v>
      </c>
    </row>
    <row r="436" spans="1:2" ht="14.25">
      <c r="A436" s="4">
        <v>13937612698</v>
      </c>
      <c r="B436" s="5">
        <v>1</v>
      </c>
    </row>
    <row r="437" spans="1:2" ht="14.25">
      <c r="A437" s="4">
        <v>13937658854</v>
      </c>
      <c r="B437" s="5">
        <v>1</v>
      </c>
    </row>
    <row r="438" spans="1:2" ht="14.25">
      <c r="A438" s="4">
        <v>13937665783</v>
      </c>
      <c r="B438" s="5">
        <v>1</v>
      </c>
    </row>
    <row r="439" spans="1:2" ht="14.25">
      <c r="A439" s="4">
        <v>13937680732</v>
      </c>
      <c r="B439" s="5">
        <v>1</v>
      </c>
    </row>
    <row r="440" spans="1:2" ht="14.25">
      <c r="A440" s="4">
        <v>13937689260</v>
      </c>
      <c r="B440" s="5">
        <v>1</v>
      </c>
    </row>
    <row r="441" spans="1:2" ht="14.25">
      <c r="A441" s="4">
        <v>13937691873</v>
      </c>
      <c r="B441" s="5">
        <v>1</v>
      </c>
    </row>
    <row r="442" spans="1:2" ht="14.25">
      <c r="A442" s="4">
        <v>13937696839</v>
      </c>
      <c r="B442" s="5">
        <v>1</v>
      </c>
    </row>
    <row r="443" spans="1:2" ht="14.25">
      <c r="A443" s="4">
        <v>13938216361</v>
      </c>
      <c r="B443" s="5">
        <v>1</v>
      </c>
    </row>
    <row r="444" spans="1:2" ht="14.25">
      <c r="A444" s="4">
        <v>13939671564</v>
      </c>
      <c r="B444" s="5">
        <v>1</v>
      </c>
    </row>
    <row r="445" spans="1:2" ht="14.25">
      <c r="A445" s="4">
        <v>13939713584</v>
      </c>
      <c r="B445" s="5">
        <v>1</v>
      </c>
    </row>
    <row r="446" spans="1:2" ht="14.25">
      <c r="A446" s="4">
        <v>13939713821</v>
      </c>
      <c r="B446" s="5">
        <v>1</v>
      </c>
    </row>
    <row r="447" spans="1:2" ht="14.25">
      <c r="A447" s="4">
        <v>13939719477</v>
      </c>
      <c r="B447" s="5">
        <v>1</v>
      </c>
    </row>
    <row r="448" spans="1:2" ht="14.25">
      <c r="A448" s="4">
        <v>13939719652</v>
      </c>
      <c r="B448" s="5">
        <v>1</v>
      </c>
    </row>
    <row r="449" spans="1:2" ht="14.25">
      <c r="A449" s="4">
        <v>13939719894</v>
      </c>
      <c r="B449" s="5">
        <v>1</v>
      </c>
    </row>
    <row r="450" spans="1:2" ht="14.25">
      <c r="A450" s="4">
        <v>13939732535</v>
      </c>
      <c r="B450" s="5">
        <v>1</v>
      </c>
    </row>
    <row r="451" spans="1:2" ht="14.25">
      <c r="A451" s="4">
        <v>13939738176</v>
      </c>
      <c r="B451" s="5">
        <v>1</v>
      </c>
    </row>
    <row r="452" spans="1:2" ht="14.25">
      <c r="A452" s="4">
        <v>13939741359</v>
      </c>
      <c r="B452" s="5">
        <v>1</v>
      </c>
    </row>
    <row r="453" spans="1:2" ht="14.25">
      <c r="A453" s="4">
        <v>13939742671</v>
      </c>
      <c r="B453" s="5">
        <v>1</v>
      </c>
    </row>
    <row r="454" spans="1:2" ht="14.25">
      <c r="A454" s="4">
        <v>13939760846</v>
      </c>
      <c r="B454" s="5">
        <v>1</v>
      </c>
    </row>
    <row r="455" spans="1:2" ht="14.25">
      <c r="A455" s="4">
        <v>13939762719</v>
      </c>
      <c r="B455" s="5">
        <v>1</v>
      </c>
    </row>
    <row r="456" spans="1:2" ht="14.25">
      <c r="A456" s="4">
        <v>13939765570</v>
      </c>
      <c r="B456" s="5">
        <v>1</v>
      </c>
    </row>
    <row r="457" spans="1:2" ht="14.25">
      <c r="A457" s="4">
        <v>13939771608</v>
      </c>
      <c r="B457" s="5">
        <v>1</v>
      </c>
    </row>
    <row r="458" spans="1:2" ht="14.25">
      <c r="A458" s="4">
        <v>13939775238</v>
      </c>
      <c r="B458" s="5">
        <v>1</v>
      </c>
    </row>
    <row r="459" spans="1:2" ht="14.25">
      <c r="A459" s="4">
        <v>13939781623</v>
      </c>
      <c r="B459" s="5">
        <v>1</v>
      </c>
    </row>
    <row r="460" spans="1:2" ht="14.25">
      <c r="A460" s="4">
        <v>13939785157</v>
      </c>
      <c r="B460" s="5">
        <v>1</v>
      </c>
    </row>
    <row r="461" spans="1:2" ht="14.25">
      <c r="A461" s="4">
        <v>13939790083</v>
      </c>
      <c r="B461" s="5">
        <v>1</v>
      </c>
    </row>
    <row r="462" spans="1:2" ht="14.25">
      <c r="A462" s="4">
        <v>13939793656</v>
      </c>
      <c r="B462" s="5">
        <v>1</v>
      </c>
    </row>
    <row r="463" spans="1:2" ht="14.25">
      <c r="A463" s="4">
        <v>13939798252</v>
      </c>
      <c r="B463" s="5">
        <v>1</v>
      </c>
    </row>
    <row r="464" spans="1:2" ht="14.25">
      <c r="A464" s="4">
        <v>13939798922</v>
      </c>
      <c r="B464" s="5">
        <v>1</v>
      </c>
    </row>
    <row r="465" spans="1:2" ht="14.25">
      <c r="A465" s="4">
        <v>13949167101</v>
      </c>
      <c r="B465" s="5">
        <v>1</v>
      </c>
    </row>
    <row r="466" spans="1:2" ht="14.25">
      <c r="A466" s="4">
        <v>13949169303</v>
      </c>
      <c r="B466" s="5">
        <v>1</v>
      </c>
    </row>
    <row r="467" spans="1:2" ht="14.25">
      <c r="A467" s="4">
        <v>13949184328</v>
      </c>
      <c r="B467" s="5">
        <v>1</v>
      </c>
    </row>
    <row r="468" spans="1:2" ht="14.25">
      <c r="A468" s="4">
        <v>15003705991</v>
      </c>
      <c r="B468" s="5">
        <v>1</v>
      </c>
    </row>
    <row r="469" spans="1:2" ht="14.25">
      <c r="A469" s="4">
        <v>15003764354</v>
      </c>
      <c r="B469" s="5">
        <v>1</v>
      </c>
    </row>
    <row r="470" spans="1:2" ht="14.25">
      <c r="A470" s="4">
        <v>15003973500</v>
      </c>
      <c r="B470" s="5">
        <v>1</v>
      </c>
    </row>
    <row r="471" spans="1:2" ht="14.25">
      <c r="A471" s="4">
        <v>15003977449</v>
      </c>
      <c r="B471" s="5">
        <v>1</v>
      </c>
    </row>
    <row r="472" spans="1:2" ht="14.25">
      <c r="A472" s="4">
        <v>15003979907</v>
      </c>
      <c r="B472" s="5">
        <v>1</v>
      </c>
    </row>
    <row r="473" spans="1:2" ht="14.25">
      <c r="A473" s="4">
        <v>15012657612</v>
      </c>
      <c r="B473" s="5">
        <v>1</v>
      </c>
    </row>
    <row r="474" spans="1:2" ht="14.25">
      <c r="A474" s="4">
        <v>15026553479</v>
      </c>
      <c r="B474" s="5">
        <v>1</v>
      </c>
    </row>
    <row r="475" spans="1:2" ht="14.25">
      <c r="A475" s="4">
        <v>15036917028</v>
      </c>
      <c r="B475" s="5">
        <v>1</v>
      </c>
    </row>
    <row r="476" spans="1:2" ht="14.25">
      <c r="A476" s="4">
        <v>15037399330</v>
      </c>
      <c r="B476" s="5">
        <v>1</v>
      </c>
    </row>
    <row r="477" spans="1:2" ht="14.25">
      <c r="A477" s="4">
        <v>15037502192</v>
      </c>
      <c r="B477" s="5">
        <v>1</v>
      </c>
    </row>
    <row r="478" spans="1:2" ht="14.25">
      <c r="A478" s="4">
        <v>15037600009</v>
      </c>
      <c r="B478" s="5">
        <v>1</v>
      </c>
    </row>
    <row r="479" spans="1:2" ht="14.25">
      <c r="A479" s="4">
        <v>15037602132</v>
      </c>
      <c r="B479" s="5">
        <v>1</v>
      </c>
    </row>
    <row r="480" spans="1:2" ht="14.25">
      <c r="A480" s="4">
        <v>15037603876</v>
      </c>
      <c r="B480" s="5">
        <v>1</v>
      </c>
    </row>
    <row r="481" spans="1:2" ht="14.25">
      <c r="A481" s="4">
        <v>15037605052</v>
      </c>
      <c r="B481" s="5">
        <v>1</v>
      </c>
    </row>
    <row r="482" spans="1:2" ht="14.25">
      <c r="A482" s="4">
        <v>15037611519</v>
      </c>
      <c r="B482" s="5">
        <v>1</v>
      </c>
    </row>
    <row r="483" spans="1:2" ht="14.25">
      <c r="A483" s="4">
        <v>15037617160</v>
      </c>
      <c r="B483" s="5">
        <v>1</v>
      </c>
    </row>
    <row r="484" spans="1:2" ht="14.25">
      <c r="A484" s="4">
        <v>15037618625</v>
      </c>
      <c r="B484" s="5">
        <v>1</v>
      </c>
    </row>
    <row r="485" spans="1:2" ht="14.25">
      <c r="A485" s="4">
        <v>15037620717</v>
      </c>
      <c r="B485" s="5">
        <v>1</v>
      </c>
    </row>
    <row r="486" spans="1:2" ht="14.25">
      <c r="A486" s="4">
        <v>15037621802</v>
      </c>
      <c r="B486" s="5">
        <v>1</v>
      </c>
    </row>
    <row r="487" spans="1:2" ht="14.25">
      <c r="A487" s="4">
        <v>15037628795</v>
      </c>
      <c r="B487" s="5">
        <v>1</v>
      </c>
    </row>
    <row r="488" spans="1:2" ht="14.25">
      <c r="A488" s="4">
        <v>15037633661</v>
      </c>
      <c r="B488" s="5">
        <v>1</v>
      </c>
    </row>
    <row r="489" spans="1:2" ht="14.25">
      <c r="A489" s="4">
        <v>15037636669</v>
      </c>
      <c r="B489" s="5">
        <v>1</v>
      </c>
    </row>
    <row r="490" spans="1:2" ht="14.25">
      <c r="A490" s="4">
        <v>15037641921</v>
      </c>
      <c r="B490" s="5">
        <v>1</v>
      </c>
    </row>
    <row r="491" spans="1:2" ht="14.25">
      <c r="A491" s="4">
        <v>15037652701</v>
      </c>
      <c r="B491" s="5">
        <v>1</v>
      </c>
    </row>
    <row r="492" spans="1:2" ht="14.25">
      <c r="A492" s="4">
        <v>15037657996</v>
      </c>
      <c r="B492" s="5">
        <v>1</v>
      </c>
    </row>
    <row r="493" spans="1:2" ht="14.25">
      <c r="A493" s="4">
        <v>15037660087</v>
      </c>
      <c r="B493" s="5">
        <v>1</v>
      </c>
    </row>
    <row r="494" spans="1:2" ht="14.25">
      <c r="A494" s="4">
        <v>15037665975</v>
      </c>
      <c r="B494" s="5">
        <v>1</v>
      </c>
    </row>
    <row r="495" spans="1:2" ht="14.25">
      <c r="A495" s="4">
        <v>15037670098</v>
      </c>
      <c r="B495" s="5">
        <v>1</v>
      </c>
    </row>
    <row r="496" spans="1:2" ht="14.25">
      <c r="A496" s="4">
        <v>15037676169</v>
      </c>
      <c r="B496" s="5">
        <v>1</v>
      </c>
    </row>
    <row r="497" spans="1:2" ht="14.25">
      <c r="A497" s="4">
        <v>15037676947</v>
      </c>
      <c r="B497" s="5">
        <v>1</v>
      </c>
    </row>
    <row r="498" spans="1:2" ht="14.25">
      <c r="A498" s="4">
        <v>15037677476</v>
      </c>
      <c r="B498" s="5">
        <v>1</v>
      </c>
    </row>
    <row r="499" spans="1:2" ht="14.25">
      <c r="A499" s="4">
        <v>15037678767</v>
      </c>
      <c r="B499" s="5">
        <v>1</v>
      </c>
    </row>
    <row r="500" spans="1:2" ht="14.25">
      <c r="A500" s="4">
        <v>15037681050</v>
      </c>
      <c r="B500" s="5">
        <v>1</v>
      </c>
    </row>
    <row r="501" spans="1:2" ht="14.25">
      <c r="A501" s="4">
        <v>15037681700</v>
      </c>
      <c r="B501" s="5">
        <v>1</v>
      </c>
    </row>
    <row r="502" spans="1:2" ht="14.25">
      <c r="A502" s="4">
        <v>15037683207</v>
      </c>
      <c r="B502" s="5">
        <v>1</v>
      </c>
    </row>
    <row r="503" spans="1:2" ht="14.25">
      <c r="A503" s="4">
        <v>15037684306</v>
      </c>
      <c r="B503" s="5">
        <v>1</v>
      </c>
    </row>
    <row r="504" spans="1:2" ht="14.25">
      <c r="A504" s="4">
        <v>15037687900</v>
      </c>
      <c r="B504" s="5">
        <v>1</v>
      </c>
    </row>
    <row r="505" spans="1:2" ht="14.25">
      <c r="A505" s="4">
        <v>15037691751</v>
      </c>
      <c r="B505" s="5">
        <v>1</v>
      </c>
    </row>
    <row r="506" spans="1:2" ht="14.25">
      <c r="A506" s="4">
        <v>15037697260</v>
      </c>
      <c r="B506" s="5">
        <v>1</v>
      </c>
    </row>
    <row r="507" spans="1:2" ht="14.25">
      <c r="A507" s="4">
        <v>15038147657</v>
      </c>
      <c r="B507" s="5">
        <v>1</v>
      </c>
    </row>
    <row r="508" spans="1:2" ht="14.25">
      <c r="A508" s="4">
        <v>15038259757</v>
      </c>
      <c r="B508" s="5">
        <v>1</v>
      </c>
    </row>
    <row r="509" spans="1:2" ht="14.25">
      <c r="A509" s="4">
        <v>15038322887</v>
      </c>
      <c r="B509" s="5">
        <v>1</v>
      </c>
    </row>
    <row r="510" spans="1:2" ht="14.25">
      <c r="A510" s="4">
        <v>15038378489</v>
      </c>
      <c r="B510" s="5">
        <v>1</v>
      </c>
    </row>
    <row r="511" spans="1:2" ht="14.25">
      <c r="A511" s="4">
        <v>15038710220</v>
      </c>
      <c r="B511" s="5">
        <v>1</v>
      </c>
    </row>
    <row r="512" spans="1:2" ht="14.25">
      <c r="A512" s="4">
        <v>15038771775</v>
      </c>
      <c r="B512" s="5">
        <v>1</v>
      </c>
    </row>
    <row r="513" spans="1:2" ht="14.25">
      <c r="A513" s="4">
        <v>15038786085</v>
      </c>
      <c r="B513" s="5">
        <v>1</v>
      </c>
    </row>
    <row r="514" spans="1:2" ht="14.25">
      <c r="A514" s="4">
        <v>15038795330</v>
      </c>
      <c r="B514" s="5">
        <v>1</v>
      </c>
    </row>
    <row r="515" spans="1:2" ht="14.25">
      <c r="A515" s="4">
        <v>15039702909</v>
      </c>
      <c r="B515" s="5">
        <v>1</v>
      </c>
    </row>
    <row r="516" spans="1:2" ht="14.25">
      <c r="A516" s="4">
        <v>15039710309</v>
      </c>
      <c r="B516" s="5">
        <v>1</v>
      </c>
    </row>
    <row r="517" spans="1:2" ht="14.25">
      <c r="A517" s="4">
        <v>15039715395</v>
      </c>
      <c r="B517" s="5">
        <v>1</v>
      </c>
    </row>
    <row r="518" spans="1:2" ht="14.25">
      <c r="A518" s="4">
        <v>15039715577</v>
      </c>
      <c r="B518" s="5">
        <v>1</v>
      </c>
    </row>
    <row r="519" spans="1:2" ht="14.25">
      <c r="A519" s="4">
        <v>15039719627</v>
      </c>
      <c r="B519" s="5">
        <v>1</v>
      </c>
    </row>
    <row r="520" spans="1:2" ht="14.25">
      <c r="A520" s="4">
        <v>15039722278</v>
      </c>
      <c r="B520" s="5">
        <v>1</v>
      </c>
    </row>
    <row r="521" spans="1:2" ht="14.25">
      <c r="A521" s="4">
        <v>15039727721</v>
      </c>
      <c r="B521" s="5">
        <v>1</v>
      </c>
    </row>
    <row r="522" spans="1:2" ht="14.25">
      <c r="A522" s="4">
        <v>15039729034</v>
      </c>
      <c r="B522" s="5">
        <v>1</v>
      </c>
    </row>
    <row r="523" spans="1:2" ht="14.25">
      <c r="A523" s="4">
        <v>15039736609</v>
      </c>
      <c r="B523" s="5">
        <v>1</v>
      </c>
    </row>
    <row r="524" spans="1:2" ht="14.25">
      <c r="A524" s="4">
        <v>15039742832</v>
      </c>
      <c r="B524" s="5">
        <v>1</v>
      </c>
    </row>
    <row r="525" spans="1:2" ht="14.25">
      <c r="A525" s="4">
        <v>15039746411</v>
      </c>
      <c r="B525" s="5">
        <v>1</v>
      </c>
    </row>
    <row r="526" spans="1:2" ht="14.25">
      <c r="A526" s="4">
        <v>15039748021</v>
      </c>
      <c r="B526" s="5">
        <v>1</v>
      </c>
    </row>
    <row r="527" spans="1:2" ht="14.25">
      <c r="A527" s="4">
        <v>15039749256</v>
      </c>
      <c r="B527" s="5">
        <v>1</v>
      </c>
    </row>
    <row r="528" spans="1:2" ht="14.25">
      <c r="A528" s="4">
        <v>15039749367</v>
      </c>
      <c r="B528" s="5">
        <v>1</v>
      </c>
    </row>
    <row r="529" spans="1:2" ht="14.25">
      <c r="A529" s="4">
        <v>15039757229</v>
      </c>
      <c r="B529" s="5">
        <v>1</v>
      </c>
    </row>
    <row r="530" spans="1:2" ht="14.25">
      <c r="A530" s="4">
        <v>15039760311</v>
      </c>
      <c r="B530" s="5">
        <v>1</v>
      </c>
    </row>
    <row r="531" spans="1:2" ht="14.25">
      <c r="A531" s="4">
        <v>15039763051</v>
      </c>
      <c r="B531" s="5">
        <v>1</v>
      </c>
    </row>
    <row r="532" spans="1:2" ht="14.25">
      <c r="A532" s="4">
        <v>15039770139</v>
      </c>
      <c r="B532" s="5">
        <v>1</v>
      </c>
    </row>
    <row r="533" spans="1:2" ht="14.25">
      <c r="A533" s="4">
        <v>15039772015</v>
      </c>
      <c r="B533" s="5">
        <v>1</v>
      </c>
    </row>
    <row r="534" spans="1:2" ht="14.25">
      <c r="A534" s="4">
        <v>15039778653</v>
      </c>
      <c r="B534" s="5">
        <v>1</v>
      </c>
    </row>
    <row r="535" spans="1:2" ht="14.25">
      <c r="A535" s="4">
        <v>15039779880</v>
      </c>
      <c r="B535" s="5">
        <v>1</v>
      </c>
    </row>
    <row r="536" spans="1:2" ht="14.25">
      <c r="A536" s="4">
        <v>15039780373</v>
      </c>
      <c r="B536" s="5">
        <v>1</v>
      </c>
    </row>
    <row r="537" spans="1:2" ht="14.25">
      <c r="A537" s="4">
        <v>15039784834</v>
      </c>
      <c r="B537" s="5">
        <v>1</v>
      </c>
    </row>
    <row r="538" spans="1:2" ht="14.25">
      <c r="A538" s="4">
        <v>15039785442</v>
      </c>
      <c r="B538" s="5">
        <v>1</v>
      </c>
    </row>
    <row r="539" spans="1:2" ht="14.25">
      <c r="A539" s="4">
        <v>15039786862</v>
      </c>
      <c r="B539" s="5">
        <v>1</v>
      </c>
    </row>
    <row r="540" spans="1:2" ht="14.25">
      <c r="A540" s="4">
        <v>15039788570</v>
      </c>
      <c r="B540" s="5">
        <v>1</v>
      </c>
    </row>
    <row r="541" spans="1:2" ht="14.25">
      <c r="A541" s="4">
        <v>15039792113</v>
      </c>
      <c r="B541" s="5">
        <v>1</v>
      </c>
    </row>
    <row r="542" spans="1:2" ht="14.25">
      <c r="A542" s="4">
        <v>15039793009</v>
      </c>
      <c r="B542" s="5">
        <v>1</v>
      </c>
    </row>
    <row r="543" spans="1:2" ht="14.25">
      <c r="A543" s="4">
        <v>15050437536</v>
      </c>
      <c r="B543" s="5">
        <v>1</v>
      </c>
    </row>
    <row r="544" spans="1:2" ht="14.25">
      <c r="A544" s="4">
        <v>15051585397</v>
      </c>
      <c r="B544" s="5">
        <v>1</v>
      </c>
    </row>
    <row r="545" spans="1:2" ht="14.25">
      <c r="A545" s="4">
        <v>15068795317</v>
      </c>
      <c r="B545" s="5">
        <v>1</v>
      </c>
    </row>
    <row r="546" spans="1:2" ht="14.25">
      <c r="A546" s="4">
        <v>15083118600</v>
      </c>
      <c r="B546" s="5">
        <v>1</v>
      </c>
    </row>
    <row r="547" spans="1:2" ht="14.25">
      <c r="A547" s="4">
        <v>15083309682</v>
      </c>
      <c r="B547" s="5">
        <v>1</v>
      </c>
    </row>
    <row r="548" spans="1:2" ht="14.25">
      <c r="A548" s="4">
        <v>15083373527</v>
      </c>
      <c r="B548" s="5">
        <v>1</v>
      </c>
    </row>
    <row r="549" spans="1:2" ht="14.25">
      <c r="A549" s="4">
        <v>15083457232</v>
      </c>
      <c r="B549" s="5">
        <v>1</v>
      </c>
    </row>
    <row r="550" spans="1:2" ht="14.25">
      <c r="A550" s="4">
        <v>15083459260</v>
      </c>
      <c r="B550" s="5">
        <v>1</v>
      </c>
    </row>
    <row r="551" spans="1:2" ht="14.25">
      <c r="A551" s="4">
        <v>15083464109</v>
      </c>
      <c r="B551" s="5">
        <v>1</v>
      </c>
    </row>
    <row r="552" spans="1:2" ht="14.25">
      <c r="A552" s="4">
        <v>15083467874</v>
      </c>
      <c r="B552" s="5">
        <v>1</v>
      </c>
    </row>
    <row r="553" spans="1:2" ht="14.25">
      <c r="A553" s="4">
        <v>15083469135</v>
      </c>
      <c r="B553" s="5">
        <v>1</v>
      </c>
    </row>
    <row r="554" spans="1:2" ht="14.25">
      <c r="A554" s="4">
        <v>15083472585</v>
      </c>
      <c r="B554" s="5">
        <v>1</v>
      </c>
    </row>
    <row r="555" spans="1:2" ht="14.25">
      <c r="A555" s="4">
        <v>15083472613</v>
      </c>
      <c r="B555" s="5">
        <v>1</v>
      </c>
    </row>
    <row r="556" spans="1:2" ht="14.25">
      <c r="A556" s="4">
        <v>15083477910</v>
      </c>
      <c r="B556" s="5">
        <v>1</v>
      </c>
    </row>
    <row r="557" spans="1:2" ht="14.25">
      <c r="A557" s="4">
        <v>15083481015</v>
      </c>
      <c r="B557" s="5">
        <v>1</v>
      </c>
    </row>
    <row r="558" spans="1:2" ht="14.25">
      <c r="A558" s="4">
        <v>15083496287</v>
      </c>
      <c r="B558" s="5">
        <v>1</v>
      </c>
    </row>
    <row r="559" spans="1:2" ht="14.25">
      <c r="A559" s="4">
        <v>15083496699</v>
      </c>
      <c r="B559" s="5">
        <v>1</v>
      </c>
    </row>
    <row r="560" spans="1:2" ht="14.25">
      <c r="A560" s="4">
        <v>15093038670</v>
      </c>
      <c r="B560" s="5">
        <v>1</v>
      </c>
    </row>
    <row r="561" spans="1:2" ht="14.25">
      <c r="A561" s="4">
        <v>15093050735</v>
      </c>
      <c r="B561" s="5">
        <v>1</v>
      </c>
    </row>
    <row r="562" spans="1:2" ht="14.25">
      <c r="A562" s="4">
        <v>15093147303</v>
      </c>
      <c r="B562" s="5">
        <v>1</v>
      </c>
    </row>
    <row r="563" spans="1:2" ht="14.25">
      <c r="A563" s="4">
        <v>15093223711</v>
      </c>
      <c r="B563" s="5">
        <v>1</v>
      </c>
    </row>
    <row r="564" spans="1:2" ht="14.25">
      <c r="A564" s="4">
        <v>15093376300</v>
      </c>
      <c r="B564" s="5">
        <v>1</v>
      </c>
    </row>
    <row r="565" spans="1:2" ht="14.25">
      <c r="A565" s="4">
        <v>15093458968</v>
      </c>
      <c r="B565" s="5">
        <v>1</v>
      </c>
    </row>
    <row r="566" spans="1:2" ht="14.25">
      <c r="A566" s="4">
        <v>15093475338</v>
      </c>
      <c r="B566" s="5">
        <v>1</v>
      </c>
    </row>
    <row r="567" spans="1:2" ht="14.25">
      <c r="A567" s="4">
        <v>15102172661</v>
      </c>
      <c r="B567" s="5">
        <v>1</v>
      </c>
    </row>
    <row r="568" spans="1:2" ht="14.25">
      <c r="A568" s="4">
        <v>15103768706</v>
      </c>
      <c r="B568" s="5">
        <v>1</v>
      </c>
    </row>
    <row r="569" spans="1:2" ht="14.25">
      <c r="A569" s="4">
        <v>15103769931</v>
      </c>
      <c r="B569" s="5">
        <v>1</v>
      </c>
    </row>
    <row r="570" spans="1:2" ht="14.25">
      <c r="A570" s="4">
        <v>15103838658</v>
      </c>
      <c r="B570" s="5">
        <v>1</v>
      </c>
    </row>
    <row r="571" spans="1:2" ht="14.25">
      <c r="A571" s="4">
        <v>15110671197</v>
      </c>
      <c r="B571" s="5">
        <v>1</v>
      </c>
    </row>
    <row r="572" spans="1:2" ht="14.25">
      <c r="A572" s="4">
        <v>15122559659</v>
      </c>
      <c r="B572" s="5">
        <v>1</v>
      </c>
    </row>
    <row r="573" spans="1:2" ht="14.25">
      <c r="A573" s="4">
        <v>15131232397</v>
      </c>
      <c r="B573" s="5">
        <v>1</v>
      </c>
    </row>
    <row r="574" spans="1:2" ht="14.25">
      <c r="A574" s="4">
        <v>15136252341</v>
      </c>
      <c r="B574" s="5">
        <v>1</v>
      </c>
    </row>
    <row r="575" spans="1:2" ht="14.25">
      <c r="A575" s="4">
        <v>15136313719</v>
      </c>
      <c r="B575" s="5">
        <v>1</v>
      </c>
    </row>
    <row r="576" spans="1:2" ht="14.25">
      <c r="A576" s="4">
        <v>15136465762</v>
      </c>
      <c r="B576" s="5">
        <v>1</v>
      </c>
    </row>
    <row r="577" spans="1:2" ht="14.25">
      <c r="A577" s="4">
        <v>15136476652</v>
      </c>
      <c r="B577" s="5">
        <v>1</v>
      </c>
    </row>
    <row r="578" spans="1:2" ht="14.25">
      <c r="A578" s="4">
        <v>15136476911</v>
      </c>
      <c r="B578" s="5">
        <v>1</v>
      </c>
    </row>
    <row r="579" spans="1:2" ht="14.25">
      <c r="A579" s="4">
        <v>15136526213</v>
      </c>
      <c r="B579" s="5">
        <v>1</v>
      </c>
    </row>
    <row r="580" spans="1:2" ht="14.25">
      <c r="A580" s="4">
        <v>15136592852</v>
      </c>
      <c r="B580" s="5">
        <v>1</v>
      </c>
    </row>
    <row r="581" spans="1:2" ht="14.25">
      <c r="A581" s="4">
        <v>15136787076</v>
      </c>
      <c r="B581" s="5">
        <v>1</v>
      </c>
    </row>
    <row r="582" spans="1:2" ht="14.25">
      <c r="A582" s="4">
        <v>15136975382</v>
      </c>
      <c r="B582" s="5">
        <v>1</v>
      </c>
    </row>
    <row r="583" spans="1:2" ht="14.25">
      <c r="A583" s="4">
        <v>15137266878</v>
      </c>
      <c r="B583" s="5">
        <v>1</v>
      </c>
    </row>
    <row r="584" spans="1:2" ht="14.25">
      <c r="A584" s="4">
        <v>15137603210</v>
      </c>
      <c r="B584" s="5">
        <v>1</v>
      </c>
    </row>
    <row r="585" spans="1:2" ht="14.25">
      <c r="A585" s="4">
        <v>15137605221</v>
      </c>
      <c r="B585" s="5">
        <v>1</v>
      </c>
    </row>
    <row r="586" spans="1:2" ht="14.25">
      <c r="A586" s="4">
        <v>15137609606</v>
      </c>
      <c r="B586" s="5">
        <v>1</v>
      </c>
    </row>
    <row r="587" spans="1:2" ht="14.25">
      <c r="A587" s="4">
        <v>15137612793</v>
      </c>
      <c r="B587" s="5">
        <v>1</v>
      </c>
    </row>
    <row r="588" spans="1:2" ht="14.25">
      <c r="A588" s="4">
        <v>15137617115</v>
      </c>
      <c r="B588" s="5">
        <v>1</v>
      </c>
    </row>
    <row r="589" spans="1:2" ht="14.25">
      <c r="A589" s="4">
        <v>15137619089</v>
      </c>
      <c r="B589" s="5">
        <v>1</v>
      </c>
    </row>
    <row r="590" spans="1:2" ht="14.25">
      <c r="A590" s="4">
        <v>15137637627</v>
      </c>
      <c r="B590" s="5">
        <v>1</v>
      </c>
    </row>
    <row r="591" spans="1:2" ht="14.25">
      <c r="A591" s="4">
        <v>15137638063</v>
      </c>
      <c r="B591" s="5">
        <v>1</v>
      </c>
    </row>
    <row r="592" spans="1:2" ht="14.25">
      <c r="A592" s="4">
        <v>15137645317</v>
      </c>
      <c r="B592" s="5">
        <v>1</v>
      </c>
    </row>
    <row r="593" spans="1:2" ht="14.25">
      <c r="A593" s="4">
        <v>15137649905</v>
      </c>
      <c r="B593" s="5">
        <v>1</v>
      </c>
    </row>
    <row r="594" spans="1:2" ht="14.25">
      <c r="A594" s="4">
        <v>15137650050</v>
      </c>
      <c r="B594" s="5">
        <v>1</v>
      </c>
    </row>
    <row r="595" spans="1:2" ht="14.25">
      <c r="A595" s="4">
        <v>15137652556</v>
      </c>
      <c r="B595" s="5">
        <v>1</v>
      </c>
    </row>
    <row r="596" spans="1:2" ht="14.25">
      <c r="A596" s="4">
        <v>15137658217</v>
      </c>
      <c r="B596" s="5">
        <v>1</v>
      </c>
    </row>
    <row r="597" spans="1:2" ht="14.25">
      <c r="A597" s="4">
        <v>15137659736</v>
      </c>
      <c r="B597" s="5">
        <v>1</v>
      </c>
    </row>
    <row r="598" spans="1:2" ht="14.25">
      <c r="A598" s="4">
        <v>15137660401</v>
      </c>
      <c r="B598" s="5">
        <v>1</v>
      </c>
    </row>
    <row r="599" spans="1:2" ht="14.25">
      <c r="A599" s="4">
        <v>15137662922</v>
      </c>
      <c r="B599" s="5">
        <v>1</v>
      </c>
    </row>
    <row r="600" spans="1:2" ht="14.25">
      <c r="A600" s="4">
        <v>15137670216</v>
      </c>
      <c r="B600" s="5">
        <v>1</v>
      </c>
    </row>
    <row r="601" spans="1:2" ht="14.25">
      <c r="A601" s="4">
        <v>15137671388</v>
      </c>
      <c r="B601" s="5">
        <v>1</v>
      </c>
    </row>
    <row r="602" spans="1:2" ht="14.25">
      <c r="A602" s="4">
        <v>15137672602</v>
      </c>
      <c r="B602" s="5">
        <v>1</v>
      </c>
    </row>
    <row r="603" spans="1:2" ht="14.25">
      <c r="A603" s="4">
        <v>15137672953</v>
      </c>
      <c r="B603" s="5">
        <v>1</v>
      </c>
    </row>
    <row r="604" spans="1:2" ht="14.25">
      <c r="A604" s="4">
        <v>15137674269</v>
      </c>
      <c r="B604" s="5">
        <v>1</v>
      </c>
    </row>
    <row r="605" spans="1:2" ht="14.25">
      <c r="A605" s="4">
        <v>15137677213</v>
      </c>
      <c r="B605" s="5">
        <v>1</v>
      </c>
    </row>
    <row r="606" spans="1:2" ht="14.25">
      <c r="A606" s="4">
        <v>15137678930</v>
      </c>
      <c r="B606" s="5">
        <v>1</v>
      </c>
    </row>
    <row r="607" spans="1:2" ht="14.25">
      <c r="A607" s="4">
        <v>15137679190</v>
      </c>
      <c r="B607" s="5">
        <v>1</v>
      </c>
    </row>
    <row r="608" spans="1:2" ht="14.25">
      <c r="A608" s="4">
        <v>15137679459</v>
      </c>
      <c r="B608" s="5">
        <v>1</v>
      </c>
    </row>
    <row r="609" spans="1:2" ht="14.25">
      <c r="A609" s="4">
        <v>15137679619</v>
      </c>
      <c r="B609" s="5">
        <v>1</v>
      </c>
    </row>
    <row r="610" spans="1:2" ht="14.25">
      <c r="A610" s="4">
        <v>15137681578</v>
      </c>
      <c r="B610" s="5">
        <v>1</v>
      </c>
    </row>
    <row r="611" spans="1:2" ht="14.25">
      <c r="A611" s="4">
        <v>15137681806</v>
      </c>
      <c r="B611" s="5">
        <v>1</v>
      </c>
    </row>
    <row r="612" spans="1:2" ht="14.25">
      <c r="A612" s="4">
        <v>15137686569</v>
      </c>
      <c r="B612" s="5">
        <v>1</v>
      </c>
    </row>
    <row r="613" spans="1:2" ht="14.25">
      <c r="A613" s="4">
        <v>15137690998</v>
      </c>
      <c r="B613" s="5">
        <v>1</v>
      </c>
    </row>
    <row r="614" spans="1:2" ht="14.25">
      <c r="A614" s="4">
        <v>15137695523</v>
      </c>
      <c r="B614" s="5">
        <v>1</v>
      </c>
    </row>
    <row r="615" spans="1:2" ht="14.25">
      <c r="A615" s="4">
        <v>15137696175</v>
      </c>
      <c r="B615" s="5">
        <v>1</v>
      </c>
    </row>
    <row r="616" spans="1:2" ht="14.25">
      <c r="A616" s="4">
        <v>15137771229</v>
      </c>
      <c r="B616" s="5">
        <v>1</v>
      </c>
    </row>
    <row r="617" spans="1:2" ht="14.25">
      <c r="A617" s="4">
        <v>15138232992</v>
      </c>
      <c r="B617" s="5">
        <v>1</v>
      </c>
    </row>
    <row r="618" spans="1:2" ht="14.25">
      <c r="A618" s="4">
        <v>15138660959</v>
      </c>
      <c r="B618" s="5">
        <v>1</v>
      </c>
    </row>
    <row r="619" spans="1:2" ht="14.25">
      <c r="A619" s="4">
        <v>15139059895</v>
      </c>
      <c r="B619" s="5">
        <v>1</v>
      </c>
    </row>
    <row r="620" spans="1:2" ht="14.25">
      <c r="A620" s="4">
        <v>15139262170</v>
      </c>
      <c r="B620" s="5">
        <v>1</v>
      </c>
    </row>
    <row r="621" spans="1:2" ht="14.25">
      <c r="A621" s="4">
        <v>15139755011</v>
      </c>
      <c r="B621" s="5">
        <v>1</v>
      </c>
    </row>
    <row r="622" spans="1:2" ht="14.25">
      <c r="A622" s="4">
        <v>15139756528</v>
      </c>
      <c r="B622" s="5">
        <v>1</v>
      </c>
    </row>
    <row r="623" spans="1:2" ht="14.25">
      <c r="A623" s="4">
        <v>15139758529</v>
      </c>
      <c r="B623" s="5">
        <v>1</v>
      </c>
    </row>
    <row r="624" spans="1:2" ht="14.25">
      <c r="A624" s="4">
        <v>15139759636</v>
      </c>
      <c r="B624" s="5">
        <v>1</v>
      </c>
    </row>
    <row r="625" spans="1:2" ht="14.25">
      <c r="A625" s="4">
        <v>15139760753</v>
      </c>
      <c r="B625" s="5">
        <v>1</v>
      </c>
    </row>
    <row r="626" spans="1:2" ht="14.25">
      <c r="A626" s="4">
        <v>15139760800</v>
      </c>
      <c r="B626" s="5">
        <v>1</v>
      </c>
    </row>
    <row r="627" spans="1:2" ht="14.25">
      <c r="A627" s="4">
        <v>15139761370</v>
      </c>
      <c r="B627" s="5">
        <v>1</v>
      </c>
    </row>
    <row r="628" spans="1:2" ht="14.25">
      <c r="A628" s="4">
        <v>15139770522</v>
      </c>
      <c r="B628" s="5">
        <v>1</v>
      </c>
    </row>
    <row r="629" spans="1:2" ht="14.25">
      <c r="A629" s="4">
        <v>15139770976</v>
      </c>
      <c r="B629" s="5">
        <v>1</v>
      </c>
    </row>
    <row r="630" spans="1:2" ht="14.25">
      <c r="A630" s="4">
        <v>15139772038</v>
      </c>
      <c r="B630" s="5">
        <v>1</v>
      </c>
    </row>
    <row r="631" spans="1:2" ht="14.25">
      <c r="A631" s="4">
        <v>15139772886</v>
      </c>
      <c r="B631" s="5">
        <v>1</v>
      </c>
    </row>
    <row r="632" spans="1:2" ht="14.25">
      <c r="A632" s="4">
        <v>15139775257</v>
      </c>
      <c r="B632" s="5">
        <v>1</v>
      </c>
    </row>
    <row r="633" spans="1:2" ht="14.25">
      <c r="A633" s="4">
        <v>15139778026</v>
      </c>
      <c r="B633" s="5">
        <v>1</v>
      </c>
    </row>
    <row r="634" spans="1:2" ht="14.25">
      <c r="A634" s="4">
        <v>15139780970</v>
      </c>
      <c r="B634" s="5">
        <v>1</v>
      </c>
    </row>
    <row r="635" spans="1:2" ht="14.25">
      <c r="A635" s="4">
        <v>15139782206</v>
      </c>
      <c r="B635" s="5">
        <v>1</v>
      </c>
    </row>
    <row r="636" spans="1:2" ht="14.25">
      <c r="A636" s="4">
        <v>15139785649</v>
      </c>
      <c r="B636" s="5">
        <v>1</v>
      </c>
    </row>
    <row r="637" spans="1:2" ht="14.25">
      <c r="A637" s="4">
        <v>15139790354</v>
      </c>
      <c r="B637" s="5">
        <v>1</v>
      </c>
    </row>
    <row r="638" spans="1:2" ht="14.25">
      <c r="A638" s="4">
        <v>15139791166</v>
      </c>
      <c r="B638" s="5">
        <v>1</v>
      </c>
    </row>
    <row r="639" spans="1:2" ht="14.25">
      <c r="A639" s="4">
        <v>15139791565</v>
      </c>
      <c r="B639" s="5">
        <v>1</v>
      </c>
    </row>
    <row r="640" spans="1:2" ht="14.25">
      <c r="A640" s="4">
        <v>15139799275</v>
      </c>
      <c r="B640" s="5">
        <v>1</v>
      </c>
    </row>
    <row r="641" spans="1:2" ht="14.25">
      <c r="A641" s="4">
        <v>15162238445</v>
      </c>
      <c r="B641" s="5">
        <v>1</v>
      </c>
    </row>
    <row r="642" spans="1:2" ht="14.25">
      <c r="A642" s="4">
        <v>15168172111</v>
      </c>
      <c r="B642" s="5">
        <v>1</v>
      </c>
    </row>
    <row r="643" spans="1:2" ht="14.25">
      <c r="A643" s="4">
        <v>15168233162</v>
      </c>
      <c r="B643" s="5">
        <v>1</v>
      </c>
    </row>
    <row r="644" spans="1:2" ht="14.25">
      <c r="A644" s="4">
        <v>15171455521</v>
      </c>
      <c r="B644" s="5">
        <v>1</v>
      </c>
    </row>
    <row r="645" spans="1:2" ht="14.25">
      <c r="A645" s="4">
        <v>15172322571</v>
      </c>
      <c r="B645" s="5">
        <v>1</v>
      </c>
    </row>
    <row r="646" spans="1:2" ht="14.25">
      <c r="A646" s="4">
        <v>15173086736</v>
      </c>
      <c r="B646" s="5">
        <v>1</v>
      </c>
    </row>
    <row r="647" spans="1:2" ht="14.25">
      <c r="A647" s="4">
        <v>15188250156</v>
      </c>
      <c r="B647" s="5">
        <v>1</v>
      </c>
    </row>
    <row r="648" spans="1:2" ht="14.25">
      <c r="A648" s="4">
        <v>15188260221</v>
      </c>
      <c r="B648" s="5">
        <v>1</v>
      </c>
    </row>
    <row r="649" spans="1:2" ht="14.25">
      <c r="A649" s="4">
        <v>15188260839</v>
      </c>
      <c r="B649" s="5">
        <v>1</v>
      </c>
    </row>
    <row r="650" spans="1:2" ht="14.25">
      <c r="A650" s="4">
        <v>15188279265</v>
      </c>
      <c r="B650" s="5">
        <v>1</v>
      </c>
    </row>
    <row r="651" spans="1:2" ht="14.25">
      <c r="A651" s="4">
        <v>15188280370</v>
      </c>
      <c r="B651" s="5">
        <v>1</v>
      </c>
    </row>
    <row r="652" spans="1:2" ht="14.25">
      <c r="A652" s="4">
        <v>15188287238</v>
      </c>
      <c r="B652" s="5">
        <v>1</v>
      </c>
    </row>
    <row r="653" spans="1:2" ht="14.25">
      <c r="A653" s="4">
        <v>15188287661</v>
      </c>
      <c r="B653" s="5">
        <v>1</v>
      </c>
    </row>
    <row r="654" spans="1:2" ht="14.25">
      <c r="A654" s="4">
        <v>15188289341</v>
      </c>
      <c r="B654" s="5">
        <v>1</v>
      </c>
    </row>
    <row r="655" spans="1:2" ht="14.25">
      <c r="A655" s="4">
        <v>15188291056</v>
      </c>
      <c r="B655" s="5">
        <v>1</v>
      </c>
    </row>
    <row r="656" spans="1:2" ht="14.25">
      <c r="A656" s="4">
        <v>15188297141</v>
      </c>
      <c r="B656" s="5">
        <v>1</v>
      </c>
    </row>
    <row r="657" spans="1:2" ht="14.25">
      <c r="A657" s="4">
        <v>15188299562</v>
      </c>
      <c r="B657" s="5">
        <v>1</v>
      </c>
    </row>
    <row r="658" spans="1:2" ht="14.25">
      <c r="A658" s="4">
        <v>15188319055</v>
      </c>
      <c r="B658" s="5">
        <v>1</v>
      </c>
    </row>
    <row r="659" spans="1:2" ht="14.25">
      <c r="A659" s="4">
        <v>15188554509</v>
      </c>
      <c r="B659" s="5">
        <v>1</v>
      </c>
    </row>
    <row r="660" spans="1:2" ht="14.25">
      <c r="A660" s="4">
        <v>15188557229</v>
      </c>
      <c r="B660" s="5">
        <v>1</v>
      </c>
    </row>
    <row r="661" spans="1:2" ht="14.25">
      <c r="A661" s="4">
        <v>15188557290</v>
      </c>
      <c r="B661" s="5">
        <v>1</v>
      </c>
    </row>
    <row r="662" spans="1:2" ht="14.25">
      <c r="A662" s="4">
        <v>15188560290</v>
      </c>
      <c r="B662" s="5">
        <v>1</v>
      </c>
    </row>
    <row r="663" spans="1:2" ht="14.25">
      <c r="A663" s="4">
        <v>15188560582</v>
      </c>
      <c r="B663" s="5">
        <v>1</v>
      </c>
    </row>
    <row r="664" spans="1:2" ht="14.25">
      <c r="A664" s="4">
        <v>15188561580</v>
      </c>
      <c r="B664" s="5">
        <v>1</v>
      </c>
    </row>
    <row r="665" spans="1:2" ht="14.25">
      <c r="A665" s="4">
        <v>15188563268</v>
      </c>
      <c r="B665" s="5">
        <v>1</v>
      </c>
    </row>
    <row r="666" spans="1:2" ht="14.25">
      <c r="A666" s="4">
        <v>15188570364</v>
      </c>
      <c r="B666" s="5">
        <v>1</v>
      </c>
    </row>
    <row r="667" spans="1:2" ht="14.25">
      <c r="A667" s="4">
        <v>15188570601</v>
      </c>
      <c r="B667" s="5">
        <v>1</v>
      </c>
    </row>
    <row r="668" spans="1:2" ht="14.25">
      <c r="A668" s="4">
        <v>15188581441</v>
      </c>
      <c r="B668" s="5">
        <v>1</v>
      </c>
    </row>
    <row r="669" spans="1:2" ht="14.25">
      <c r="A669" s="4">
        <v>15188585358</v>
      </c>
      <c r="B669" s="5">
        <v>1</v>
      </c>
    </row>
    <row r="670" spans="1:2" ht="14.25">
      <c r="A670" s="4">
        <v>15188586310</v>
      </c>
      <c r="B670" s="5">
        <v>1</v>
      </c>
    </row>
    <row r="671" spans="1:2" ht="14.25">
      <c r="A671" s="4">
        <v>15188587827</v>
      </c>
      <c r="B671" s="5">
        <v>1</v>
      </c>
    </row>
    <row r="672" spans="1:2" ht="14.25">
      <c r="A672" s="4">
        <v>15188592107</v>
      </c>
      <c r="B672" s="5">
        <v>1</v>
      </c>
    </row>
    <row r="673" spans="1:2" ht="14.25">
      <c r="A673" s="4">
        <v>15188597287</v>
      </c>
      <c r="B673" s="5">
        <v>1</v>
      </c>
    </row>
    <row r="674" spans="1:2" ht="14.25">
      <c r="A674" s="4">
        <v>15194453057</v>
      </c>
      <c r="B674" s="5">
        <v>1</v>
      </c>
    </row>
    <row r="675" spans="1:2" ht="14.25">
      <c r="A675" s="4">
        <v>15194456848</v>
      </c>
      <c r="B675" s="5">
        <v>1</v>
      </c>
    </row>
    <row r="676" spans="1:2" ht="14.25">
      <c r="A676" s="4">
        <v>15194465207</v>
      </c>
      <c r="B676" s="5">
        <v>1</v>
      </c>
    </row>
    <row r="677" spans="1:2" ht="14.25">
      <c r="A677" s="4">
        <v>15194467840</v>
      </c>
      <c r="B677" s="5">
        <v>1</v>
      </c>
    </row>
    <row r="678" spans="1:2" ht="14.25">
      <c r="A678" s="4">
        <v>15194469961</v>
      </c>
      <c r="B678" s="5">
        <v>1</v>
      </c>
    </row>
    <row r="679" spans="1:2" ht="14.25">
      <c r="A679" s="4">
        <v>15194477795</v>
      </c>
      <c r="B679" s="5">
        <v>1</v>
      </c>
    </row>
    <row r="680" spans="1:2" ht="14.25">
      <c r="A680" s="4">
        <v>15194486089</v>
      </c>
      <c r="B680" s="5">
        <v>1</v>
      </c>
    </row>
    <row r="681" spans="1:2" ht="14.25">
      <c r="A681" s="4">
        <v>15194497765</v>
      </c>
      <c r="B681" s="5">
        <v>1</v>
      </c>
    </row>
    <row r="682" spans="1:2" ht="14.25">
      <c r="A682" s="4">
        <v>15194499631</v>
      </c>
      <c r="B682" s="5">
        <v>1</v>
      </c>
    </row>
    <row r="683" spans="1:2" ht="14.25">
      <c r="A683" s="4">
        <v>15203760809</v>
      </c>
      <c r="B683" s="5">
        <v>1</v>
      </c>
    </row>
    <row r="684" spans="1:2" ht="14.25">
      <c r="A684" s="4">
        <v>15203763126</v>
      </c>
      <c r="B684" s="5">
        <v>1</v>
      </c>
    </row>
    <row r="685" spans="1:2" ht="14.25">
      <c r="A685" s="4">
        <v>15203763935</v>
      </c>
      <c r="B685" s="5">
        <v>1</v>
      </c>
    </row>
    <row r="686" spans="1:2" ht="14.25">
      <c r="A686" s="4">
        <v>15203892713</v>
      </c>
      <c r="B686" s="5">
        <v>1</v>
      </c>
    </row>
    <row r="687" spans="1:2" ht="14.25">
      <c r="A687" s="4">
        <v>15203971673</v>
      </c>
      <c r="B687" s="5">
        <v>1</v>
      </c>
    </row>
    <row r="688" spans="1:2" ht="14.25">
      <c r="A688" s="4">
        <v>15203972651</v>
      </c>
      <c r="B688" s="5">
        <v>1</v>
      </c>
    </row>
    <row r="689" spans="1:2" ht="14.25">
      <c r="A689" s="4">
        <v>15203976206</v>
      </c>
      <c r="B689" s="5">
        <v>1</v>
      </c>
    </row>
    <row r="690" spans="1:2" ht="14.25">
      <c r="A690" s="4">
        <v>15203976938</v>
      </c>
      <c r="B690" s="5">
        <v>1</v>
      </c>
    </row>
    <row r="691" spans="1:2" ht="14.25">
      <c r="A691" s="4">
        <v>15203977152</v>
      </c>
      <c r="B691" s="5">
        <v>1</v>
      </c>
    </row>
    <row r="692" spans="1:2" ht="14.25">
      <c r="A692" s="4">
        <v>15203978701</v>
      </c>
      <c r="B692" s="5">
        <v>1</v>
      </c>
    </row>
    <row r="693" spans="1:2" ht="14.25">
      <c r="A693" s="4">
        <v>15203995675</v>
      </c>
      <c r="B693" s="5">
        <v>1</v>
      </c>
    </row>
    <row r="694" spans="1:2" ht="14.25">
      <c r="A694" s="4">
        <v>15203998713</v>
      </c>
      <c r="B694" s="5">
        <v>1</v>
      </c>
    </row>
    <row r="695" spans="1:2" ht="14.25">
      <c r="A695" s="4">
        <v>15204856683</v>
      </c>
      <c r="B695" s="5">
        <v>1</v>
      </c>
    </row>
    <row r="696" spans="1:2" ht="14.25">
      <c r="A696" s="4">
        <v>15210792236</v>
      </c>
      <c r="B696" s="5">
        <v>1</v>
      </c>
    </row>
    <row r="697" spans="1:2" ht="14.25">
      <c r="A697" s="4">
        <v>15210944832</v>
      </c>
      <c r="B697" s="5">
        <v>1</v>
      </c>
    </row>
    <row r="698" spans="1:2" ht="14.25">
      <c r="A698" s="4">
        <v>15224702510</v>
      </c>
      <c r="B698" s="5">
        <v>1</v>
      </c>
    </row>
    <row r="699" spans="1:2" ht="14.25">
      <c r="A699" s="4">
        <v>15224703952</v>
      </c>
      <c r="B699" s="5">
        <v>1</v>
      </c>
    </row>
    <row r="700" spans="1:2" ht="14.25">
      <c r="A700" s="4">
        <v>15224707628</v>
      </c>
      <c r="B700" s="5">
        <v>1</v>
      </c>
    </row>
    <row r="701" spans="1:2" ht="14.25">
      <c r="A701" s="4">
        <v>15224719913</v>
      </c>
      <c r="B701" s="5">
        <v>1</v>
      </c>
    </row>
    <row r="702" spans="1:2" ht="14.25">
      <c r="A702" s="4">
        <v>15224722580</v>
      </c>
      <c r="B702" s="5">
        <v>1</v>
      </c>
    </row>
    <row r="703" spans="1:2" ht="14.25">
      <c r="A703" s="4">
        <v>15224725705</v>
      </c>
      <c r="B703" s="5">
        <v>1</v>
      </c>
    </row>
    <row r="704" spans="1:2" ht="14.25">
      <c r="A704" s="4">
        <v>15224725973</v>
      </c>
      <c r="B704" s="5">
        <v>1</v>
      </c>
    </row>
    <row r="705" spans="1:2" ht="14.25">
      <c r="A705" s="4">
        <v>15224727790</v>
      </c>
      <c r="B705" s="5">
        <v>1</v>
      </c>
    </row>
    <row r="706" spans="1:2" ht="14.25">
      <c r="A706" s="4">
        <v>15224741213</v>
      </c>
      <c r="B706" s="5">
        <v>1</v>
      </c>
    </row>
    <row r="707" spans="1:2" ht="14.25">
      <c r="A707" s="4">
        <v>15225056246</v>
      </c>
      <c r="B707" s="5">
        <v>1</v>
      </c>
    </row>
    <row r="708" spans="1:2" ht="14.25">
      <c r="A708" s="4">
        <v>15225095285</v>
      </c>
      <c r="B708" s="5">
        <v>1</v>
      </c>
    </row>
    <row r="709" spans="1:2" ht="14.25">
      <c r="A709" s="4">
        <v>15225153891</v>
      </c>
      <c r="B709" s="5">
        <v>1</v>
      </c>
    </row>
    <row r="710" spans="1:2" ht="14.25">
      <c r="A710" s="4">
        <v>15225182710</v>
      </c>
      <c r="B710" s="5">
        <v>1</v>
      </c>
    </row>
    <row r="711" spans="1:2" ht="14.25">
      <c r="A711" s="4">
        <v>15225186779</v>
      </c>
      <c r="B711" s="5">
        <v>1</v>
      </c>
    </row>
    <row r="712" spans="1:2" ht="14.25">
      <c r="A712" s="4">
        <v>15225276051</v>
      </c>
      <c r="B712" s="5">
        <v>1</v>
      </c>
    </row>
    <row r="713" spans="1:2" ht="14.25">
      <c r="A713" s="4">
        <v>15225301162</v>
      </c>
      <c r="B713" s="5">
        <v>1</v>
      </c>
    </row>
    <row r="714" spans="1:2" ht="14.25">
      <c r="A714" s="4">
        <v>15225302723</v>
      </c>
      <c r="B714" s="5">
        <v>1</v>
      </c>
    </row>
    <row r="715" spans="1:2" ht="14.25">
      <c r="A715" s="4">
        <v>15225306291</v>
      </c>
      <c r="B715" s="5">
        <v>1</v>
      </c>
    </row>
    <row r="716" spans="1:2" ht="14.25">
      <c r="A716" s="4">
        <v>15225315605</v>
      </c>
      <c r="B716" s="5">
        <v>1</v>
      </c>
    </row>
    <row r="717" spans="1:2" ht="14.25">
      <c r="A717" s="4">
        <v>15225320698</v>
      </c>
      <c r="B717" s="5">
        <v>1</v>
      </c>
    </row>
    <row r="718" spans="1:2" ht="14.25">
      <c r="A718" s="4">
        <v>15225320926</v>
      </c>
      <c r="B718" s="5">
        <v>1</v>
      </c>
    </row>
    <row r="719" spans="1:2" ht="14.25">
      <c r="A719" s="4">
        <v>15225329685</v>
      </c>
      <c r="B719" s="5">
        <v>1</v>
      </c>
    </row>
    <row r="720" spans="1:2" ht="14.25">
      <c r="A720" s="4">
        <v>15225331127</v>
      </c>
      <c r="B720" s="5">
        <v>1</v>
      </c>
    </row>
    <row r="721" spans="1:2" ht="14.25">
      <c r="A721" s="4">
        <v>15225332171</v>
      </c>
      <c r="B721" s="5">
        <v>1</v>
      </c>
    </row>
    <row r="722" spans="1:2" ht="14.25">
      <c r="A722" s="4">
        <v>15225333137</v>
      </c>
      <c r="B722" s="5">
        <v>1</v>
      </c>
    </row>
    <row r="723" spans="1:2" ht="14.25">
      <c r="A723" s="4">
        <v>15225339137</v>
      </c>
      <c r="B723" s="5">
        <v>1</v>
      </c>
    </row>
    <row r="724" spans="1:2" ht="14.25">
      <c r="A724" s="4">
        <v>15225345210</v>
      </c>
      <c r="B724" s="5">
        <v>1</v>
      </c>
    </row>
    <row r="725" spans="1:2" ht="14.25">
      <c r="A725" s="4">
        <v>15225347108</v>
      </c>
      <c r="B725" s="5">
        <v>1</v>
      </c>
    </row>
    <row r="726" spans="1:2" ht="14.25">
      <c r="A726" s="4">
        <v>15225350625</v>
      </c>
      <c r="B726" s="5">
        <v>1</v>
      </c>
    </row>
    <row r="727" spans="1:2" ht="14.25">
      <c r="A727" s="4">
        <v>15225351516</v>
      </c>
      <c r="B727" s="5">
        <v>1</v>
      </c>
    </row>
    <row r="728" spans="1:2" ht="14.25">
      <c r="A728" s="4">
        <v>15225355201</v>
      </c>
      <c r="B728" s="5">
        <v>1</v>
      </c>
    </row>
    <row r="729" spans="1:2" ht="14.25">
      <c r="A729" s="4">
        <v>15225355230</v>
      </c>
      <c r="B729" s="5">
        <v>1</v>
      </c>
    </row>
    <row r="730" spans="1:2" ht="14.25">
      <c r="A730" s="4">
        <v>15225357360</v>
      </c>
      <c r="B730" s="5">
        <v>1</v>
      </c>
    </row>
    <row r="731" spans="1:2" ht="14.25">
      <c r="A731" s="4">
        <v>15225366166</v>
      </c>
      <c r="B731" s="5">
        <v>1</v>
      </c>
    </row>
    <row r="732" spans="1:2" ht="14.25">
      <c r="A732" s="4">
        <v>15225366275</v>
      </c>
      <c r="B732" s="5">
        <v>1</v>
      </c>
    </row>
    <row r="733" spans="1:2" ht="14.25">
      <c r="A733" s="4">
        <v>15225376498</v>
      </c>
      <c r="B733" s="5">
        <v>1</v>
      </c>
    </row>
    <row r="734" spans="1:2" ht="14.25">
      <c r="A734" s="4">
        <v>15225377021</v>
      </c>
      <c r="B734" s="5">
        <v>1</v>
      </c>
    </row>
    <row r="735" spans="1:2" ht="14.25">
      <c r="A735" s="4">
        <v>15225382533</v>
      </c>
      <c r="B735" s="5">
        <v>1</v>
      </c>
    </row>
    <row r="736" spans="1:2" ht="14.25">
      <c r="A736" s="4">
        <v>15225385267</v>
      </c>
      <c r="B736" s="5">
        <v>1</v>
      </c>
    </row>
    <row r="737" spans="1:2" ht="14.25">
      <c r="A737" s="4">
        <v>15225391059</v>
      </c>
      <c r="B737" s="5">
        <v>1</v>
      </c>
    </row>
    <row r="738" spans="1:2" ht="14.25">
      <c r="A738" s="4">
        <v>15225392177</v>
      </c>
      <c r="B738" s="5">
        <v>1</v>
      </c>
    </row>
    <row r="739" spans="1:2" ht="14.25">
      <c r="A739" s="4">
        <v>15225393797</v>
      </c>
      <c r="B739" s="5">
        <v>1</v>
      </c>
    </row>
    <row r="740" spans="1:2" ht="14.25">
      <c r="A740" s="4">
        <v>15225679020</v>
      </c>
      <c r="B740" s="5">
        <v>1</v>
      </c>
    </row>
    <row r="741" spans="1:2" ht="14.25">
      <c r="A741" s="4">
        <v>15225712053</v>
      </c>
      <c r="B741" s="5">
        <v>1</v>
      </c>
    </row>
    <row r="742" spans="1:2" ht="14.25">
      <c r="A742" s="4">
        <v>15225785977</v>
      </c>
      <c r="B742" s="5">
        <v>1</v>
      </c>
    </row>
    <row r="743" spans="1:2" ht="14.25">
      <c r="A743" s="4">
        <v>15225973065</v>
      </c>
      <c r="B743" s="5">
        <v>1</v>
      </c>
    </row>
    <row r="744" spans="1:2" ht="14.25">
      <c r="A744" s="4">
        <v>15225973071</v>
      </c>
      <c r="B744" s="5">
        <v>1</v>
      </c>
    </row>
    <row r="745" spans="1:2" ht="14.25">
      <c r="A745" s="4">
        <v>15225973667</v>
      </c>
      <c r="B745" s="5">
        <v>1</v>
      </c>
    </row>
    <row r="746" spans="1:2" ht="14.25">
      <c r="A746" s="4">
        <v>15226969798</v>
      </c>
      <c r="B746" s="5">
        <v>1</v>
      </c>
    </row>
    <row r="747" spans="1:2" ht="14.25">
      <c r="A747" s="4">
        <v>15227170252</v>
      </c>
      <c r="B747" s="5">
        <v>1</v>
      </c>
    </row>
    <row r="748" spans="1:2" ht="14.25">
      <c r="A748" s="4">
        <v>15230152596</v>
      </c>
      <c r="B748" s="5">
        <v>1</v>
      </c>
    </row>
    <row r="749" spans="1:2" ht="14.25">
      <c r="A749" s="4">
        <v>15233637161</v>
      </c>
      <c r="B749" s="5">
        <v>1</v>
      </c>
    </row>
    <row r="750" spans="1:2" ht="14.25">
      <c r="A750" s="4">
        <v>15236027170</v>
      </c>
      <c r="B750" s="5">
        <v>1</v>
      </c>
    </row>
    <row r="751" spans="1:2" ht="14.25">
      <c r="A751" s="4">
        <v>15236195775</v>
      </c>
      <c r="B751" s="5">
        <v>1</v>
      </c>
    </row>
    <row r="752" spans="1:2" ht="14.25">
      <c r="A752" s="4">
        <v>15236246907</v>
      </c>
      <c r="B752" s="5">
        <v>1</v>
      </c>
    </row>
    <row r="753" spans="1:2" ht="14.25">
      <c r="A753" s="4">
        <v>15236400919</v>
      </c>
      <c r="B753" s="5">
        <v>1</v>
      </c>
    </row>
    <row r="754" spans="1:2" ht="14.25">
      <c r="A754" s="4">
        <v>15236401371</v>
      </c>
      <c r="B754" s="5">
        <v>1</v>
      </c>
    </row>
    <row r="755" spans="1:2" ht="14.25">
      <c r="A755" s="4">
        <v>15236402136</v>
      </c>
      <c r="B755" s="5">
        <v>1</v>
      </c>
    </row>
    <row r="756" spans="1:2" ht="14.25">
      <c r="A756" s="4">
        <v>15236403139</v>
      </c>
      <c r="B756" s="5">
        <v>1</v>
      </c>
    </row>
    <row r="757" spans="1:2" ht="14.25">
      <c r="A757" s="4">
        <v>15236405237</v>
      </c>
      <c r="B757" s="5">
        <v>1</v>
      </c>
    </row>
    <row r="758" spans="1:2" ht="14.25">
      <c r="A758" s="4">
        <v>15236405787</v>
      </c>
      <c r="B758" s="5">
        <v>1</v>
      </c>
    </row>
    <row r="759" spans="1:2" ht="14.25">
      <c r="A759" s="4">
        <v>15236410006</v>
      </c>
      <c r="B759" s="5">
        <v>1</v>
      </c>
    </row>
    <row r="760" spans="1:2" ht="14.25">
      <c r="A760" s="4">
        <v>15236414446</v>
      </c>
      <c r="B760" s="5">
        <v>1</v>
      </c>
    </row>
    <row r="761" spans="1:2" ht="14.25">
      <c r="A761" s="4">
        <v>15236415939</v>
      </c>
      <c r="B761" s="5">
        <v>1</v>
      </c>
    </row>
    <row r="762" spans="1:2" ht="14.25">
      <c r="A762" s="4">
        <v>15236423650</v>
      </c>
      <c r="B762" s="5">
        <v>1</v>
      </c>
    </row>
    <row r="763" spans="1:2" ht="14.25">
      <c r="A763" s="4">
        <v>15236429743</v>
      </c>
      <c r="B763" s="5">
        <v>1</v>
      </c>
    </row>
    <row r="764" spans="1:2" ht="14.25">
      <c r="A764" s="4">
        <v>15236436597</v>
      </c>
      <c r="B764" s="5">
        <v>1</v>
      </c>
    </row>
    <row r="765" spans="1:2" ht="14.25">
      <c r="A765" s="4">
        <v>15236436687</v>
      </c>
      <c r="B765" s="5">
        <v>1</v>
      </c>
    </row>
    <row r="766" spans="1:2" ht="14.25">
      <c r="A766" s="4">
        <v>15236446205</v>
      </c>
      <c r="B766" s="5">
        <v>1</v>
      </c>
    </row>
    <row r="767" spans="1:2" ht="14.25">
      <c r="A767" s="4">
        <v>15236700204</v>
      </c>
      <c r="B767" s="5">
        <v>1</v>
      </c>
    </row>
    <row r="768" spans="1:2" ht="14.25">
      <c r="A768" s="4">
        <v>15236701926</v>
      </c>
      <c r="B768" s="5">
        <v>1</v>
      </c>
    </row>
    <row r="769" spans="1:2" ht="14.25">
      <c r="A769" s="4">
        <v>15236705203</v>
      </c>
      <c r="B769" s="5">
        <v>1</v>
      </c>
    </row>
    <row r="770" spans="1:2" ht="14.25">
      <c r="A770" s="4">
        <v>15236709867</v>
      </c>
      <c r="B770" s="5">
        <v>1</v>
      </c>
    </row>
    <row r="771" spans="1:2" ht="14.25">
      <c r="A771" s="4">
        <v>15236715755</v>
      </c>
      <c r="B771" s="5">
        <v>1</v>
      </c>
    </row>
    <row r="772" spans="1:2" ht="14.25">
      <c r="A772" s="4">
        <v>15236725477</v>
      </c>
      <c r="B772" s="5">
        <v>1</v>
      </c>
    </row>
    <row r="773" spans="1:2" ht="14.25">
      <c r="A773" s="4">
        <v>15236730365</v>
      </c>
      <c r="B773" s="5">
        <v>1</v>
      </c>
    </row>
    <row r="774" spans="1:2" ht="14.25">
      <c r="A774" s="4">
        <v>15236730517</v>
      </c>
      <c r="B774" s="5">
        <v>1</v>
      </c>
    </row>
    <row r="775" spans="1:2" ht="14.25">
      <c r="A775" s="4">
        <v>15236733955</v>
      </c>
      <c r="B775" s="5">
        <v>1</v>
      </c>
    </row>
    <row r="776" spans="1:2" ht="14.25">
      <c r="A776" s="4">
        <v>15236735066</v>
      </c>
      <c r="B776" s="5">
        <v>1</v>
      </c>
    </row>
    <row r="777" spans="1:2" ht="14.25">
      <c r="A777" s="4">
        <v>15236736207</v>
      </c>
      <c r="B777" s="5">
        <v>1</v>
      </c>
    </row>
    <row r="778" spans="1:2" ht="14.25">
      <c r="A778" s="4">
        <v>15236739004</v>
      </c>
      <c r="B778" s="5">
        <v>1</v>
      </c>
    </row>
    <row r="779" spans="1:2" ht="14.25">
      <c r="A779" s="4">
        <v>15236746280</v>
      </c>
      <c r="B779" s="5">
        <v>1</v>
      </c>
    </row>
    <row r="780" spans="1:2" ht="14.25">
      <c r="A780" s="4">
        <v>15236761926</v>
      </c>
      <c r="B780" s="5">
        <v>1</v>
      </c>
    </row>
    <row r="781" spans="1:2" ht="14.25">
      <c r="A781" s="4">
        <v>15236768509</v>
      </c>
      <c r="B781" s="5">
        <v>1</v>
      </c>
    </row>
    <row r="782" spans="1:2" ht="14.25">
      <c r="A782" s="4">
        <v>15236768732</v>
      </c>
      <c r="B782" s="5">
        <v>1</v>
      </c>
    </row>
    <row r="783" spans="1:2" ht="14.25">
      <c r="A783" s="4">
        <v>15237031203</v>
      </c>
      <c r="B783" s="5">
        <v>1</v>
      </c>
    </row>
    <row r="784" spans="1:2" ht="14.25">
      <c r="A784" s="4">
        <v>15237050050</v>
      </c>
      <c r="B784" s="5">
        <v>1</v>
      </c>
    </row>
    <row r="785" spans="1:2" ht="14.25">
      <c r="A785" s="4">
        <v>15237138252</v>
      </c>
      <c r="B785" s="5">
        <v>1</v>
      </c>
    </row>
    <row r="786" spans="1:2" ht="14.25">
      <c r="A786" s="4">
        <v>15237606512</v>
      </c>
      <c r="B786" s="5">
        <v>1</v>
      </c>
    </row>
    <row r="787" spans="1:2" ht="14.25">
      <c r="A787" s="4">
        <v>15237607132</v>
      </c>
      <c r="B787" s="5">
        <v>1</v>
      </c>
    </row>
    <row r="788" spans="1:2" ht="14.25">
      <c r="A788" s="4">
        <v>15237611756</v>
      </c>
      <c r="B788" s="5">
        <v>1</v>
      </c>
    </row>
    <row r="789" spans="1:2" ht="14.25">
      <c r="A789" s="4">
        <v>15237612646</v>
      </c>
      <c r="B789" s="5">
        <v>1</v>
      </c>
    </row>
    <row r="790" spans="1:2" ht="14.25">
      <c r="A790" s="4">
        <v>15237612834</v>
      </c>
      <c r="B790" s="5">
        <v>1</v>
      </c>
    </row>
    <row r="791" spans="1:2" ht="14.25">
      <c r="A791" s="4">
        <v>15237613886</v>
      </c>
      <c r="B791" s="5">
        <v>1</v>
      </c>
    </row>
    <row r="792" spans="1:2" ht="14.25">
      <c r="A792" s="4">
        <v>15237616601</v>
      </c>
      <c r="B792" s="5">
        <v>1</v>
      </c>
    </row>
    <row r="793" spans="1:2" ht="14.25">
      <c r="A793" s="4">
        <v>15237618163</v>
      </c>
      <c r="B793" s="5">
        <v>1</v>
      </c>
    </row>
    <row r="794" spans="1:2" ht="14.25">
      <c r="A794" s="4">
        <v>15237621537</v>
      </c>
      <c r="B794" s="5">
        <v>1</v>
      </c>
    </row>
    <row r="795" spans="1:2" ht="14.25">
      <c r="A795" s="4">
        <v>15237625698</v>
      </c>
      <c r="B795" s="5">
        <v>1</v>
      </c>
    </row>
    <row r="796" spans="1:2" ht="14.25">
      <c r="A796" s="4">
        <v>15237630958</v>
      </c>
      <c r="B796" s="5">
        <v>1</v>
      </c>
    </row>
    <row r="797" spans="1:2" ht="14.25">
      <c r="A797" s="4">
        <v>15237631569</v>
      </c>
      <c r="B797" s="5">
        <v>1</v>
      </c>
    </row>
    <row r="798" spans="1:2" ht="14.25">
      <c r="A798" s="4">
        <v>15237632606</v>
      </c>
      <c r="B798" s="5">
        <v>1</v>
      </c>
    </row>
    <row r="799" spans="1:2" ht="14.25">
      <c r="A799" s="4">
        <v>15237633038</v>
      </c>
      <c r="B799" s="5">
        <v>1</v>
      </c>
    </row>
    <row r="800" spans="1:2" ht="14.25">
      <c r="A800" s="4">
        <v>15237634658</v>
      </c>
      <c r="B800" s="5">
        <v>1</v>
      </c>
    </row>
    <row r="801" spans="1:2" ht="14.25">
      <c r="A801" s="4">
        <v>15237637371</v>
      </c>
      <c r="B801" s="5">
        <v>1</v>
      </c>
    </row>
    <row r="802" spans="1:2" ht="14.25">
      <c r="A802" s="4">
        <v>15237640976</v>
      </c>
      <c r="B802" s="5">
        <v>1</v>
      </c>
    </row>
    <row r="803" spans="1:2" ht="14.25">
      <c r="A803" s="4">
        <v>15237642293</v>
      </c>
      <c r="B803" s="5">
        <v>1</v>
      </c>
    </row>
    <row r="804" spans="1:2" ht="14.25">
      <c r="A804" s="4">
        <v>15237642676</v>
      </c>
      <c r="B804" s="5">
        <v>1</v>
      </c>
    </row>
    <row r="805" spans="1:2" ht="14.25">
      <c r="A805" s="4">
        <v>15237645620</v>
      </c>
      <c r="B805" s="5">
        <v>1</v>
      </c>
    </row>
    <row r="806" spans="1:2" ht="14.25">
      <c r="A806" s="4">
        <v>15237646775</v>
      </c>
      <c r="B806" s="5">
        <v>1</v>
      </c>
    </row>
    <row r="807" spans="1:2" ht="14.25">
      <c r="A807" s="4">
        <v>15237650167</v>
      </c>
      <c r="B807" s="5">
        <v>1</v>
      </c>
    </row>
    <row r="808" spans="1:2" ht="14.25">
      <c r="A808" s="4">
        <v>15237655952</v>
      </c>
      <c r="B808" s="5">
        <v>1</v>
      </c>
    </row>
    <row r="809" spans="1:2" ht="14.25">
      <c r="A809" s="4">
        <v>15237669185</v>
      </c>
      <c r="B809" s="5">
        <v>1</v>
      </c>
    </row>
    <row r="810" spans="1:2" ht="14.25">
      <c r="A810" s="4">
        <v>15237669520</v>
      </c>
      <c r="B810" s="5">
        <v>1</v>
      </c>
    </row>
    <row r="811" spans="1:2" ht="14.25">
      <c r="A811" s="4">
        <v>15237672147</v>
      </c>
      <c r="B811" s="5">
        <v>1</v>
      </c>
    </row>
    <row r="812" spans="1:2" ht="14.25">
      <c r="A812" s="4">
        <v>15237674219</v>
      </c>
      <c r="B812" s="5">
        <v>1</v>
      </c>
    </row>
    <row r="813" spans="1:2" ht="14.25">
      <c r="A813" s="4">
        <v>15237675263</v>
      </c>
      <c r="B813" s="5">
        <v>1</v>
      </c>
    </row>
    <row r="814" spans="1:2" ht="14.25">
      <c r="A814" s="4">
        <v>15237680128</v>
      </c>
      <c r="B814" s="5">
        <v>1</v>
      </c>
    </row>
    <row r="815" spans="1:2" ht="14.25">
      <c r="A815" s="4">
        <v>15237682883</v>
      </c>
      <c r="B815" s="5">
        <v>1</v>
      </c>
    </row>
    <row r="816" spans="1:2" ht="14.25">
      <c r="A816" s="4">
        <v>15237688753</v>
      </c>
      <c r="B816" s="5">
        <v>1</v>
      </c>
    </row>
    <row r="817" spans="1:2" ht="14.25">
      <c r="A817" s="4">
        <v>15237689238</v>
      </c>
      <c r="B817" s="5">
        <v>1</v>
      </c>
    </row>
    <row r="818" spans="1:2" ht="14.25">
      <c r="A818" s="4">
        <v>15237698747</v>
      </c>
      <c r="B818" s="5">
        <v>1</v>
      </c>
    </row>
    <row r="819" spans="1:2" ht="14.25">
      <c r="A819" s="4">
        <v>15237699053</v>
      </c>
      <c r="B819" s="5">
        <v>1</v>
      </c>
    </row>
    <row r="820" spans="1:2" ht="14.25">
      <c r="A820" s="4">
        <v>15238675409</v>
      </c>
      <c r="B820" s="5">
        <v>1</v>
      </c>
    </row>
    <row r="821" spans="1:2" ht="14.25">
      <c r="A821" s="4">
        <v>15238690738</v>
      </c>
      <c r="B821" s="5">
        <v>1</v>
      </c>
    </row>
    <row r="822" spans="1:2" ht="14.25">
      <c r="A822" s="4">
        <v>15238761560</v>
      </c>
      <c r="B822" s="5">
        <v>1</v>
      </c>
    </row>
    <row r="823" spans="1:2" ht="14.25">
      <c r="A823" s="4">
        <v>15239613321</v>
      </c>
      <c r="B823" s="5">
        <v>1</v>
      </c>
    </row>
    <row r="824" spans="1:2" ht="14.25">
      <c r="A824" s="4">
        <v>15251758681</v>
      </c>
      <c r="B824" s="5">
        <v>1</v>
      </c>
    </row>
    <row r="825" spans="1:2" ht="14.25">
      <c r="A825" s="4">
        <v>15280006895</v>
      </c>
      <c r="B825" s="5">
        <v>1</v>
      </c>
    </row>
    <row r="826" spans="1:2" ht="14.25">
      <c r="A826" s="4">
        <v>15290002487</v>
      </c>
      <c r="B826" s="5">
        <v>1</v>
      </c>
    </row>
    <row r="827" spans="1:2" ht="14.25">
      <c r="A827" s="4">
        <v>15290159852</v>
      </c>
      <c r="B827" s="5">
        <v>1</v>
      </c>
    </row>
    <row r="828" spans="1:2" ht="14.25">
      <c r="A828" s="4">
        <v>15290205154</v>
      </c>
      <c r="B828" s="5">
        <v>1</v>
      </c>
    </row>
    <row r="829" spans="1:2" ht="14.25">
      <c r="A829" s="4">
        <v>15290206807</v>
      </c>
      <c r="B829" s="5">
        <v>1</v>
      </c>
    </row>
    <row r="830" spans="1:2" ht="14.25">
      <c r="A830" s="4">
        <v>15290207630</v>
      </c>
      <c r="B830" s="5">
        <v>1</v>
      </c>
    </row>
    <row r="831" spans="1:2" ht="14.25">
      <c r="A831" s="4">
        <v>15290210508</v>
      </c>
      <c r="B831" s="5">
        <v>1</v>
      </c>
    </row>
    <row r="832" spans="1:2" ht="14.25">
      <c r="A832" s="4">
        <v>15290215491</v>
      </c>
      <c r="B832" s="5">
        <v>1</v>
      </c>
    </row>
    <row r="833" spans="1:2" ht="14.25">
      <c r="A833" s="4">
        <v>15290216141</v>
      </c>
      <c r="B833" s="5">
        <v>1</v>
      </c>
    </row>
    <row r="834" spans="1:2" ht="14.25">
      <c r="A834" s="4">
        <v>15290224651</v>
      </c>
      <c r="B834" s="5">
        <v>1</v>
      </c>
    </row>
    <row r="835" spans="1:2" ht="14.25">
      <c r="A835" s="4">
        <v>15290224902</v>
      </c>
      <c r="B835" s="5">
        <v>1</v>
      </c>
    </row>
    <row r="836" spans="1:2" ht="14.25">
      <c r="A836" s="4">
        <v>15290227118</v>
      </c>
      <c r="B836" s="5">
        <v>1</v>
      </c>
    </row>
    <row r="837" spans="1:2" ht="14.25">
      <c r="A837" s="4">
        <v>15290232095</v>
      </c>
      <c r="B837" s="5">
        <v>1</v>
      </c>
    </row>
    <row r="838" spans="1:2" ht="14.25">
      <c r="A838" s="4">
        <v>15290234076</v>
      </c>
      <c r="B838" s="5">
        <v>1</v>
      </c>
    </row>
    <row r="839" spans="1:2" ht="14.25">
      <c r="A839" s="4">
        <v>15290238558</v>
      </c>
      <c r="B839" s="5">
        <v>1</v>
      </c>
    </row>
    <row r="840" spans="1:2" ht="14.25">
      <c r="A840" s="4">
        <v>15290240452</v>
      </c>
      <c r="B840" s="5">
        <v>1</v>
      </c>
    </row>
    <row r="841" spans="1:2" ht="14.25">
      <c r="A841" s="4">
        <v>15290243328</v>
      </c>
      <c r="B841" s="5">
        <v>1</v>
      </c>
    </row>
    <row r="842" spans="1:2" ht="14.25">
      <c r="A842" s="4">
        <v>15290246636</v>
      </c>
      <c r="B842" s="5">
        <v>1</v>
      </c>
    </row>
    <row r="843" spans="1:2" ht="14.25">
      <c r="A843" s="4">
        <v>15290247111</v>
      </c>
      <c r="B843" s="5">
        <v>1</v>
      </c>
    </row>
    <row r="844" spans="1:2" ht="14.25">
      <c r="A844" s="4">
        <v>15290249801</v>
      </c>
      <c r="B844" s="5">
        <v>1</v>
      </c>
    </row>
    <row r="845" spans="1:2" ht="14.25">
      <c r="A845" s="4">
        <v>15290253059</v>
      </c>
      <c r="B845" s="5">
        <v>1</v>
      </c>
    </row>
    <row r="846" spans="1:2" ht="14.25">
      <c r="A846" s="4">
        <v>15290256765</v>
      </c>
      <c r="B846" s="5">
        <v>1</v>
      </c>
    </row>
    <row r="847" spans="1:2" ht="14.25">
      <c r="A847" s="4">
        <v>15290258369</v>
      </c>
      <c r="B847" s="5">
        <v>1</v>
      </c>
    </row>
    <row r="848" spans="1:2" ht="14.25">
      <c r="A848" s="4">
        <v>15290259301</v>
      </c>
      <c r="B848" s="5">
        <v>1</v>
      </c>
    </row>
    <row r="849" spans="1:2" ht="14.25">
      <c r="A849" s="4">
        <v>15290266050</v>
      </c>
      <c r="B849" s="5">
        <v>1</v>
      </c>
    </row>
    <row r="850" spans="1:2" ht="14.25">
      <c r="A850" s="4">
        <v>15290268037</v>
      </c>
      <c r="B850" s="5">
        <v>1</v>
      </c>
    </row>
    <row r="851" spans="1:2" ht="14.25">
      <c r="A851" s="4">
        <v>15290270501</v>
      </c>
      <c r="B851" s="5">
        <v>1</v>
      </c>
    </row>
    <row r="852" spans="1:2" ht="14.25">
      <c r="A852" s="4">
        <v>15290273553</v>
      </c>
      <c r="B852" s="5">
        <v>1</v>
      </c>
    </row>
    <row r="853" spans="1:2" ht="14.25">
      <c r="A853" s="4">
        <v>15290282426</v>
      </c>
      <c r="B853" s="5">
        <v>1</v>
      </c>
    </row>
    <row r="854" spans="1:2" ht="14.25">
      <c r="A854" s="4">
        <v>15290287636</v>
      </c>
      <c r="B854" s="5">
        <v>1</v>
      </c>
    </row>
    <row r="855" spans="1:2" ht="14.25">
      <c r="A855" s="4">
        <v>15290287833</v>
      </c>
      <c r="B855" s="5">
        <v>1</v>
      </c>
    </row>
    <row r="856" spans="1:2" ht="14.25">
      <c r="A856" s="4">
        <v>15290288637</v>
      </c>
      <c r="B856" s="5">
        <v>1</v>
      </c>
    </row>
    <row r="857" spans="1:2" ht="14.25">
      <c r="A857" s="4">
        <v>15290290698</v>
      </c>
      <c r="B857" s="5">
        <v>1</v>
      </c>
    </row>
    <row r="858" spans="1:2" ht="14.25">
      <c r="A858" s="4">
        <v>15290291082</v>
      </c>
      <c r="B858" s="5">
        <v>1</v>
      </c>
    </row>
    <row r="859" spans="1:2" ht="14.25">
      <c r="A859" s="4">
        <v>15290294576</v>
      </c>
      <c r="B859" s="5">
        <v>1</v>
      </c>
    </row>
    <row r="860" spans="1:2" ht="14.25">
      <c r="A860" s="4">
        <v>15290297060</v>
      </c>
      <c r="B860" s="5">
        <v>1</v>
      </c>
    </row>
    <row r="861" spans="1:2" ht="14.25">
      <c r="A861" s="4">
        <v>15290422048</v>
      </c>
      <c r="B861" s="5">
        <v>1</v>
      </c>
    </row>
    <row r="862" spans="1:2" ht="14.25">
      <c r="A862" s="4">
        <v>15290696579</v>
      </c>
      <c r="B862" s="5">
        <v>1</v>
      </c>
    </row>
    <row r="863" spans="1:2" ht="14.25">
      <c r="A863" s="4">
        <v>15290816850</v>
      </c>
      <c r="B863" s="5">
        <v>1</v>
      </c>
    </row>
    <row r="864" spans="1:2" ht="14.25">
      <c r="A864" s="4">
        <v>15290827213</v>
      </c>
      <c r="B864" s="5">
        <v>1</v>
      </c>
    </row>
    <row r="865" spans="1:2" ht="14.25">
      <c r="A865" s="4">
        <v>15294723550</v>
      </c>
      <c r="B865" s="5">
        <v>1</v>
      </c>
    </row>
    <row r="866" spans="1:2" ht="14.25">
      <c r="A866" s="4">
        <v>15294726819</v>
      </c>
      <c r="B866" s="5">
        <v>1</v>
      </c>
    </row>
    <row r="867" spans="1:2" ht="14.25">
      <c r="A867" s="4">
        <v>15294729769</v>
      </c>
      <c r="B867" s="5">
        <v>1</v>
      </c>
    </row>
    <row r="868" spans="1:2" ht="14.25">
      <c r="A868" s="4">
        <v>15294736900</v>
      </c>
      <c r="B868" s="5">
        <v>1</v>
      </c>
    </row>
    <row r="869" spans="1:2" ht="14.25">
      <c r="A869" s="4">
        <v>15294736967</v>
      </c>
      <c r="B869" s="5">
        <v>1</v>
      </c>
    </row>
    <row r="870" spans="1:2" ht="14.25">
      <c r="A870" s="4">
        <v>15294745561</v>
      </c>
      <c r="B870" s="5">
        <v>1</v>
      </c>
    </row>
    <row r="871" spans="1:2" ht="14.25">
      <c r="A871" s="4">
        <v>15294747593</v>
      </c>
      <c r="B871" s="5">
        <v>1</v>
      </c>
    </row>
    <row r="872" spans="1:2" ht="14.25">
      <c r="A872" s="4">
        <v>15294803593</v>
      </c>
      <c r="B872" s="5">
        <v>1</v>
      </c>
    </row>
    <row r="873" spans="1:2" ht="14.25">
      <c r="A873" s="4">
        <v>15294805157</v>
      </c>
      <c r="B873" s="5">
        <v>1</v>
      </c>
    </row>
    <row r="874" spans="1:2" ht="14.25">
      <c r="A874" s="4">
        <v>15294807821</v>
      </c>
      <c r="B874" s="5">
        <v>1</v>
      </c>
    </row>
    <row r="875" spans="1:2" ht="14.25">
      <c r="A875" s="4">
        <v>15294811068</v>
      </c>
      <c r="B875" s="5">
        <v>1</v>
      </c>
    </row>
    <row r="876" spans="1:2" ht="14.25">
      <c r="A876" s="4">
        <v>15294827803</v>
      </c>
      <c r="B876" s="5">
        <v>1</v>
      </c>
    </row>
    <row r="877" spans="1:2" ht="14.25">
      <c r="A877" s="4">
        <v>15294827960</v>
      </c>
      <c r="B877" s="5">
        <v>1</v>
      </c>
    </row>
    <row r="878" spans="1:2" ht="14.25">
      <c r="A878" s="4">
        <v>15294828179</v>
      </c>
      <c r="B878" s="5">
        <v>1</v>
      </c>
    </row>
    <row r="879" spans="1:2" ht="14.25">
      <c r="A879" s="4">
        <v>15294829587</v>
      </c>
      <c r="B879" s="5">
        <v>1</v>
      </c>
    </row>
    <row r="880" spans="1:2" ht="14.25">
      <c r="A880" s="4">
        <v>15294833059</v>
      </c>
      <c r="B880" s="5">
        <v>1</v>
      </c>
    </row>
    <row r="881" spans="1:2" ht="14.25">
      <c r="A881" s="4">
        <v>15294838372</v>
      </c>
      <c r="B881" s="5">
        <v>1</v>
      </c>
    </row>
    <row r="882" spans="1:2" ht="14.25">
      <c r="A882" s="4">
        <v>15294841598</v>
      </c>
      <c r="B882" s="5">
        <v>1</v>
      </c>
    </row>
    <row r="883" spans="1:2" ht="14.25">
      <c r="A883" s="4">
        <v>15294847837</v>
      </c>
      <c r="B883" s="5">
        <v>1</v>
      </c>
    </row>
    <row r="884" spans="1:2" ht="14.25">
      <c r="A884" s="4">
        <v>15303760152</v>
      </c>
      <c r="B884" s="5">
        <v>1</v>
      </c>
    </row>
    <row r="885" spans="1:2" ht="14.25">
      <c r="A885" s="4">
        <v>15313136689</v>
      </c>
      <c r="B885" s="5">
        <v>1</v>
      </c>
    </row>
    <row r="886" spans="1:2" ht="14.25">
      <c r="A886" s="4">
        <v>15324675567</v>
      </c>
      <c r="B886" s="5">
        <v>1</v>
      </c>
    </row>
    <row r="887" spans="1:2" ht="14.25">
      <c r="A887" s="4">
        <v>15333761661</v>
      </c>
      <c r="B887" s="5">
        <v>1</v>
      </c>
    </row>
    <row r="888" spans="1:2" ht="14.25">
      <c r="A888" s="4">
        <v>15333861296</v>
      </c>
      <c r="B888" s="5">
        <v>1</v>
      </c>
    </row>
    <row r="889" spans="1:2" ht="14.25">
      <c r="A889" s="4">
        <v>15364955659</v>
      </c>
      <c r="B889" s="5">
        <v>1</v>
      </c>
    </row>
    <row r="890" spans="1:2" ht="14.25">
      <c r="A890" s="4">
        <v>15375439461</v>
      </c>
      <c r="B890" s="5">
        <v>1</v>
      </c>
    </row>
    <row r="891" spans="1:2" ht="14.25">
      <c r="A891" s="4">
        <v>15393705095</v>
      </c>
      <c r="B891" s="5">
        <v>1</v>
      </c>
    </row>
    <row r="892" spans="1:2" ht="14.25">
      <c r="A892" s="4">
        <v>15503761608</v>
      </c>
      <c r="B892" s="5">
        <v>1</v>
      </c>
    </row>
    <row r="893" spans="1:2" ht="14.25">
      <c r="A893" s="4">
        <v>15503761823</v>
      </c>
      <c r="B893" s="5">
        <v>1</v>
      </c>
    </row>
    <row r="894" spans="1:2" ht="14.25">
      <c r="A894" s="4">
        <v>15503808632</v>
      </c>
      <c r="B894" s="5">
        <v>1</v>
      </c>
    </row>
    <row r="895" spans="1:2" ht="14.25">
      <c r="A895" s="4">
        <v>15503821983</v>
      </c>
      <c r="B895" s="5">
        <v>1</v>
      </c>
    </row>
    <row r="896" spans="1:2" ht="14.25">
      <c r="A896" s="4">
        <v>15510856148</v>
      </c>
      <c r="B896" s="5">
        <v>1</v>
      </c>
    </row>
    <row r="897" spans="1:2" ht="14.25">
      <c r="A897" s="4">
        <v>15514245463</v>
      </c>
      <c r="B897" s="5">
        <v>1</v>
      </c>
    </row>
    <row r="898" spans="1:2" ht="14.25">
      <c r="A898" s="4">
        <v>15514275127</v>
      </c>
      <c r="B898" s="5">
        <v>1</v>
      </c>
    </row>
    <row r="899" spans="1:2" ht="14.25">
      <c r="A899" s="4">
        <v>15514885442</v>
      </c>
      <c r="B899" s="5">
        <v>1</v>
      </c>
    </row>
    <row r="900" spans="1:2" ht="14.25">
      <c r="A900" s="4">
        <v>15515038825</v>
      </c>
      <c r="B900" s="5">
        <v>1</v>
      </c>
    </row>
    <row r="901" spans="1:2" ht="14.25">
      <c r="A901" s="4">
        <v>15515393650</v>
      </c>
      <c r="B901" s="5">
        <v>1</v>
      </c>
    </row>
    <row r="902" spans="1:2" ht="14.25">
      <c r="A902" s="4">
        <v>15515629913</v>
      </c>
      <c r="B902" s="5">
        <v>1</v>
      </c>
    </row>
    <row r="903" spans="1:2" ht="14.25">
      <c r="A903" s="4">
        <v>15515694582</v>
      </c>
      <c r="B903" s="5">
        <v>1</v>
      </c>
    </row>
    <row r="904" spans="1:2" ht="14.25">
      <c r="A904" s="4">
        <v>15516625602</v>
      </c>
      <c r="B904" s="5">
        <v>1</v>
      </c>
    </row>
    <row r="905" spans="1:2" ht="14.25">
      <c r="A905" s="4">
        <v>15517359651</v>
      </c>
      <c r="B905" s="5">
        <v>1</v>
      </c>
    </row>
    <row r="906" spans="1:2" ht="14.25">
      <c r="A906" s="4">
        <v>15517500058</v>
      </c>
      <c r="B906" s="5">
        <v>1</v>
      </c>
    </row>
    <row r="907" spans="1:2" ht="14.25">
      <c r="A907" s="4">
        <v>15517676715</v>
      </c>
      <c r="B907" s="5">
        <v>1</v>
      </c>
    </row>
    <row r="908" spans="1:2" ht="14.25">
      <c r="A908" s="4">
        <v>15517748221</v>
      </c>
      <c r="B908" s="5">
        <v>1</v>
      </c>
    </row>
    <row r="909" spans="1:2" ht="14.25">
      <c r="A909" s="4">
        <v>15517806850</v>
      </c>
      <c r="B909" s="5">
        <v>1</v>
      </c>
    </row>
    <row r="910" spans="1:2" ht="14.25">
      <c r="A910" s="4">
        <v>15517870163</v>
      </c>
      <c r="B910" s="5">
        <v>1</v>
      </c>
    </row>
    <row r="911" spans="1:2" ht="14.25">
      <c r="A911" s="4">
        <v>15518299923</v>
      </c>
      <c r="B911" s="5">
        <v>1</v>
      </c>
    </row>
    <row r="912" spans="1:2" ht="14.25">
      <c r="A912" s="4">
        <v>15518580090</v>
      </c>
      <c r="B912" s="5">
        <v>1</v>
      </c>
    </row>
    <row r="913" spans="1:2" ht="14.25">
      <c r="A913" s="4">
        <v>15518581162</v>
      </c>
      <c r="B913" s="5">
        <v>1</v>
      </c>
    </row>
    <row r="914" spans="1:2" ht="14.25">
      <c r="A914" s="4">
        <v>15518601853</v>
      </c>
      <c r="B914" s="5">
        <v>1</v>
      </c>
    </row>
    <row r="915" spans="1:2" ht="14.25">
      <c r="A915" s="4">
        <v>15518656593</v>
      </c>
      <c r="B915" s="5">
        <v>1</v>
      </c>
    </row>
    <row r="916" spans="1:2" ht="14.25">
      <c r="A916" s="4">
        <v>15518688892</v>
      </c>
      <c r="B916" s="5">
        <v>1</v>
      </c>
    </row>
    <row r="917" spans="1:2" ht="14.25">
      <c r="A917" s="4">
        <v>15518690732</v>
      </c>
      <c r="B917" s="5">
        <v>1</v>
      </c>
    </row>
    <row r="918" spans="1:2" ht="14.25">
      <c r="A918" s="4">
        <v>15518918312</v>
      </c>
      <c r="B918" s="5">
        <v>1</v>
      </c>
    </row>
    <row r="919" spans="1:2" ht="14.25">
      <c r="A919" s="4">
        <v>15527471089</v>
      </c>
      <c r="B919" s="5">
        <v>1</v>
      </c>
    </row>
    <row r="920" spans="1:2" ht="14.25">
      <c r="A920" s="4">
        <v>15533105102</v>
      </c>
      <c r="B920" s="5">
        <v>1</v>
      </c>
    </row>
    <row r="921" spans="1:2" ht="14.25">
      <c r="A921" s="4">
        <v>15533602367</v>
      </c>
      <c r="B921" s="5">
        <v>1</v>
      </c>
    </row>
    <row r="922" spans="1:2" ht="14.25">
      <c r="A922" s="4">
        <v>15537146505</v>
      </c>
      <c r="B922" s="5">
        <v>1</v>
      </c>
    </row>
    <row r="923" spans="1:2" ht="14.25">
      <c r="A923" s="4">
        <v>15537148627</v>
      </c>
      <c r="B923" s="5">
        <v>1</v>
      </c>
    </row>
    <row r="924" spans="1:2" ht="14.25">
      <c r="A924" s="4">
        <v>15537435907</v>
      </c>
      <c r="B924" s="5">
        <v>1</v>
      </c>
    </row>
    <row r="925" spans="1:2" ht="14.25">
      <c r="A925" s="4">
        <v>15537613720</v>
      </c>
      <c r="B925" s="5">
        <v>1</v>
      </c>
    </row>
    <row r="926" spans="1:2" ht="14.25">
      <c r="A926" s="4">
        <v>15537617192</v>
      </c>
      <c r="B926" s="5">
        <v>1</v>
      </c>
    </row>
    <row r="927" spans="1:2" ht="14.25">
      <c r="A927" s="4">
        <v>15537617678</v>
      </c>
      <c r="B927" s="5">
        <v>1</v>
      </c>
    </row>
    <row r="928" spans="1:2" ht="14.25">
      <c r="A928" s="4">
        <v>15537618521</v>
      </c>
      <c r="B928" s="5">
        <v>1</v>
      </c>
    </row>
    <row r="929" spans="1:2" ht="14.25">
      <c r="A929" s="4">
        <v>15537626921</v>
      </c>
      <c r="B929" s="5">
        <v>1</v>
      </c>
    </row>
    <row r="930" spans="1:2" ht="14.25">
      <c r="A930" s="4">
        <v>15537627570</v>
      </c>
      <c r="B930" s="5">
        <v>1</v>
      </c>
    </row>
    <row r="931" spans="1:2" ht="14.25">
      <c r="A931" s="4">
        <v>15537630549</v>
      </c>
      <c r="B931" s="5">
        <v>1</v>
      </c>
    </row>
    <row r="932" spans="1:2" ht="14.25">
      <c r="A932" s="4">
        <v>15537637617</v>
      </c>
      <c r="B932" s="5">
        <v>1</v>
      </c>
    </row>
    <row r="933" spans="1:2" ht="14.25">
      <c r="A933" s="4">
        <v>15537669556</v>
      </c>
      <c r="B933" s="5">
        <v>1</v>
      </c>
    </row>
    <row r="934" spans="1:2" ht="14.25">
      <c r="A934" s="4">
        <v>15537676065</v>
      </c>
      <c r="B934" s="5">
        <v>1</v>
      </c>
    </row>
    <row r="935" spans="1:2" ht="14.25">
      <c r="A935" s="4">
        <v>15537683005</v>
      </c>
      <c r="B935" s="5">
        <v>1</v>
      </c>
    </row>
    <row r="936" spans="1:2" ht="14.25">
      <c r="A936" s="4">
        <v>15537685230</v>
      </c>
      <c r="B936" s="5">
        <v>1</v>
      </c>
    </row>
    <row r="937" spans="1:2" ht="14.25">
      <c r="A937" s="4">
        <v>15537690651</v>
      </c>
      <c r="B937" s="5">
        <v>1</v>
      </c>
    </row>
    <row r="938" spans="1:2" ht="14.25">
      <c r="A938" s="4">
        <v>15537690811</v>
      </c>
      <c r="B938" s="5">
        <v>1</v>
      </c>
    </row>
    <row r="939" spans="1:2" ht="14.25">
      <c r="A939" s="4">
        <v>15537691106</v>
      </c>
      <c r="B939" s="5">
        <v>1</v>
      </c>
    </row>
    <row r="940" spans="1:2" ht="14.25">
      <c r="A940" s="4">
        <v>15537692020</v>
      </c>
      <c r="B940" s="5">
        <v>1</v>
      </c>
    </row>
    <row r="941" spans="1:2" ht="14.25">
      <c r="A941" s="4">
        <v>15537692091</v>
      </c>
      <c r="B941" s="5">
        <v>1</v>
      </c>
    </row>
    <row r="942" spans="1:2" ht="14.25">
      <c r="A942" s="4">
        <v>15537693312</v>
      </c>
      <c r="B942" s="5">
        <v>1</v>
      </c>
    </row>
    <row r="943" spans="1:2" ht="14.25">
      <c r="A943" s="4">
        <v>15537698560</v>
      </c>
      <c r="B943" s="5">
        <v>1</v>
      </c>
    </row>
    <row r="944" spans="1:2" ht="14.25">
      <c r="A944" s="4">
        <v>15537823105</v>
      </c>
      <c r="B944" s="5">
        <v>1</v>
      </c>
    </row>
    <row r="945" spans="1:2" ht="14.25">
      <c r="A945" s="4">
        <v>15538278287</v>
      </c>
      <c r="B945" s="5">
        <v>1</v>
      </c>
    </row>
    <row r="946" spans="1:2" ht="14.25">
      <c r="A946" s="4">
        <v>15538314928</v>
      </c>
      <c r="B946" s="5">
        <v>1</v>
      </c>
    </row>
    <row r="947" spans="1:2" ht="14.25">
      <c r="A947" s="4">
        <v>15538361190</v>
      </c>
      <c r="B947" s="5">
        <v>1</v>
      </c>
    </row>
    <row r="948" spans="1:2" ht="14.25">
      <c r="A948" s="4">
        <v>15538396191</v>
      </c>
      <c r="B948" s="5">
        <v>1</v>
      </c>
    </row>
    <row r="949" spans="1:2" ht="14.25">
      <c r="A949" s="4">
        <v>15538418505</v>
      </c>
      <c r="B949" s="5">
        <v>1</v>
      </c>
    </row>
    <row r="950" spans="1:2" ht="14.25">
      <c r="A950" s="4">
        <v>15538920559</v>
      </c>
      <c r="B950" s="5">
        <v>1</v>
      </c>
    </row>
    <row r="951" spans="1:2" ht="14.25">
      <c r="A951" s="4">
        <v>15539632521</v>
      </c>
      <c r="B951" s="5">
        <v>1</v>
      </c>
    </row>
    <row r="952" spans="1:2" ht="14.25">
      <c r="A952" s="4">
        <v>15544065697</v>
      </c>
      <c r="B952" s="5">
        <v>1</v>
      </c>
    </row>
    <row r="953" spans="1:2" ht="14.25">
      <c r="A953" s="4">
        <v>15544304450</v>
      </c>
      <c r="B953" s="5">
        <v>1</v>
      </c>
    </row>
    <row r="954" spans="1:2" ht="14.25">
      <c r="A954" s="4">
        <v>15544309125</v>
      </c>
      <c r="B954" s="5">
        <v>1</v>
      </c>
    </row>
    <row r="955" spans="1:2" ht="14.25">
      <c r="A955" s="4">
        <v>15544315803</v>
      </c>
      <c r="B955" s="5">
        <v>1</v>
      </c>
    </row>
    <row r="956" spans="1:2" ht="14.25">
      <c r="A956" s="4">
        <v>15544342215</v>
      </c>
      <c r="B956" s="5">
        <v>1</v>
      </c>
    </row>
    <row r="957" spans="1:2" ht="14.25">
      <c r="A957" s="4">
        <v>15560155161</v>
      </c>
      <c r="B957" s="5">
        <v>1</v>
      </c>
    </row>
    <row r="958" spans="1:2" ht="14.25">
      <c r="A958" s="4">
        <v>15560171278</v>
      </c>
      <c r="B958" s="5">
        <v>1</v>
      </c>
    </row>
    <row r="959" spans="1:2" ht="14.25">
      <c r="A959" s="4">
        <v>15560213885</v>
      </c>
      <c r="B959" s="5">
        <v>1</v>
      </c>
    </row>
    <row r="960" spans="1:2" ht="14.25">
      <c r="A960" s="4">
        <v>15565217035</v>
      </c>
      <c r="B960" s="5">
        <v>1</v>
      </c>
    </row>
    <row r="961" spans="1:2" ht="14.25">
      <c r="A961" s="4">
        <v>15565458688</v>
      </c>
      <c r="B961" s="5">
        <v>1</v>
      </c>
    </row>
    <row r="962" spans="1:2" ht="14.25">
      <c r="A962" s="4">
        <v>15565505025</v>
      </c>
      <c r="B962" s="5">
        <v>1</v>
      </c>
    </row>
    <row r="963" spans="1:2" ht="14.25">
      <c r="A963" s="4">
        <v>15565511080</v>
      </c>
      <c r="B963" s="5">
        <v>1</v>
      </c>
    </row>
    <row r="964" spans="1:2" ht="14.25">
      <c r="A964" s="4">
        <v>15565515500</v>
      </c>
      <c r="B964" s="5">
        <v>1</v>
      </c>
    </row>
    <row r="965" spans="1:2" ht="14.25">
      <c r="A965" s="4">
        <v>15565516913</v>
      </c>
      <c r="B965" s="5">
        <v>1</v>
      </c>
    </row>
    <row r="966" spans="1:2" ht="14.25">
      <c r="A966" s="4">
        <v>15565518072</v>
      </c>
      <c r="B966" s="5">
        <v>1</v>
      </c>
    </row>
    <row r="967" spans="1:2" ht="14.25">
      <c r="A967" s="4">
        <v>15565519434</v>
      </c>
      <c r="B967" s="5">
        <v>1</v>
      </c>
    </row>
    <row r="968" spans="1:2" ht="14.25">
      <c r="A968" s="4">
        <v>15565519645</v>
      </c>
      <c r="B968" s="5">
        <v>1</v>
      </c>
    </row>
    <row r="969" spans="1:2" ht="14.25">
      <c r="A969" s="4">
        <v>15565522448</v>
      </c>
      <c r="B969" s="5">
        <v>1</v>
      </c>
    </row>
    <row r="970" spans="1:2" ht="14.25">
      <c r="A970" s="4">
        <v>15565535210</v>
      </c>
      <c r="B970" s="5">
        <v>1</v>
      </c>
    </row>
    <row r="971" spans="1:2" ht="14.25">
      <c r="A971" s="4">
        <v>15565547311</v>
      </c>
      <c r="B971" s="5">
        <v>1</v>
      </c>
    </row>
    <row r="972" spans="1:2" ht="14.25">
      <c r="A972" s="4">
        <v>15565555138</v>
      </c>
      <c r="B972" s="5">
        <v>1</v>
      </c>
    </row>
    <row r="973" spans="1:2" ht="14.25">
      <c r="A973" s="4">
        <v>15565560950</v>
      </c>
      <c r="B973" s="5">
        <v>1</v>
      </c>
    </row>
    <row r="974" spans="1:2" ht="14.25">
      <c r="A974" s="4">
        <v>15565562653</v>
      </c>
      <c r="B974" s="5">
        <v>1</v>
      </c>
    </row>
    <row r="975" spans="1:2" ht="14.25">
      <c r="A975" s="4">
        <v>15565565893</v>
      </c>
      <c r="B975" s="5">
        <v>1</v>
      </c>
    </row>
    <row r="976" spans="1:2" ht="14.25">
      <c r="A976" s="4">
        <v>15565567958</v>
      </c>
      <c r="B976" s="5">
        <v>1</v>
      </c>
    </row>
    <row r="977" spans="1:2" ht="14.25">
      <c r="A977" s="4">
        <v>15565570644</v>
      </c>
      <c r="B977" s="5">
        <v>1</v>
      </c>
    </row>
    <row r="978" spans="1:2" ht="14.25">
      <c r="A978" s="4">
        <v>15565573055</v>
      </c>
      <c r="B978" s="5">
        <v>1</v>
      </c>
    </row>
    <row r="979" spans="1:2" ht="14.25">
      <c r="A979" s="4">
        <v>15565574591</v>
      </c>
      <c r="B979" s="5">
        <v>1</v>
      </c>
    </row>
    <row r="980" spans="1:2" ht="14.25">
      <c r="A980" s="4">
        <v>15565592962</v>
      </c>
      <c r="B980" s="5">
        <v>1</v>
      </c>
    </row>
    <row r="981" spans="1:2" ht="14.25">
      <c r="A981" s="4">
        <v>15565595118</v>
      </c>
      <c r="B981" s="5">
        <v>1</v>
      </c>
    </row>
    <row r="982" spans="1:2" ht="14.25">
      <c r="A982" s="4">
        <v>15565597805</v>
      </c>
      <c r="B982" s="5">
        <v>1</v>
      </c>
    </row>
    <row r="983" spans="1:2" ht="14.25">
      <c r="A983" s="4">
        <v>15565599300</v>
      </c>
      <c r="B983" s="5">
        <v>1</v>
      </c>
    </row>
    <row r="984" spans="1:2" ht="14.25">
      <c r="A984" s="4">
        <v>15565708875</v>
      </c>
      <c r="B984" s="5">
        <v>1</v>
      </c>
    </row>
    <row r="985" spans="1:2" ht="14.25">
      <c r="A985" s="4">
        <v>15603764207</v>
      </c>
      <c r="B985" s="5">
        <v>1</v>
      </c>
    </row>
    <row r="986" spans="1:2" ht="14.25">
      <c r="A986" s="4">
        <v>15603817232</v>
      </c>
      <c r="B986" s="5">
        <v>1</v>
      </c>
    </row>
    <row r="987" spans="1:2" ht="14.25">
      <c r="A987" s="4">
        <v>15603908400</v>
      </c>
      <c r="B987" s="5">
        <v>1</v>
      </c>
    </row>
    <row r="988" spans="1:2" ht="14.25">
      <c r="A988" s="4">
        <v>15611403102</v>
      </c>
      <c r="B988" s="5">
        <v>1</v>
      </c>
    </row>
    <row r="989" spans="1:2" ht="14.25">
      <c r="A989" s="4">
        <v>15617010320</v>
      </c>
      <c r="B989" s="5">
        <v>1</v>
      </c>
    </row>
    <row r="990" spans="1:2" ht="14.25">
      <c r="A990" s="4">
        <v>15617159552</v>
      </c>
      <c r="B990" s="5">
        <v>1</v>
      </c>
    </row>
    <row r="991" spans="1:2" ht="14.25">
      <c r="A991" s="4">
        <v>15617542787</v>
      </c>
      <c r="B991" s="5">
        <v>1</v>
      </c>
    </row>
    <row r="992" spans="1:2" ht="14.25">
      <c r="A992" s="4">
        <v>15617561786</v>
      </c>
      <c r="B992" s="5">
        <v>1</v>
      </c>
    </row>
    <row r="993" spans="1:2" ht="14.25">
      <c r="A993" s="4">
        <v>15617562376</v>
      </c>
      <c r="B993" s="5">
        <v>1</v>
      </c>
    </row>
    <row r="994" spans="1:2" ht="14.25">
      <c r="A994" s="4">
        <v>15617572095</v>
      </c>
      <c r="B994" s="5">
        <v>1</v>
      </c>
    </row>
    <row r="995" spans="1:2" ht="14.25">
      <c r="A995" s="4">
        <v>15617695875</v>
      </c>
      <c r="B995" s="5">
        <v>1</v>
      </c>
    </row>
    <row r="996" spans="1:2" ht="14.25">
      <c r="A996" s="4">
        <v>15617710307</v>
      </c>
      <c r="B996" s="5">
        <v>1</v>
      </c>
    </row>
    <row r="997" spans="1:2" ht="14.25">
      <c r="A997" s="4">
        <v>15617710853</v>
      </c>
      <c r="B997" s="5">
        <v>1</v>
      </c>
    </row>
    <row r="998" spans="1:2" ht="14.25">
      <c r="A998" s="4">
        <v>15617718025</v>
      </c>
      <c r="B998" s="5">
        <v>1</v>
      </c>
    </row>
    <row r="999" spans="1:2" ht="14.25">
      <c r="A999" s="4">
        <v>15617746620</v>
      </c>
      <c r="B999" s="5">
        <v>1</v>
      </c>
    </row>
    <row r="1000" spans="1:2" ht="14.25">
      <c r="A1000" s="4">
        <v>15617890313</v>
      </c>
      <c r="B1000" s="5">
        <v>1</v>
      </c>
    </row>
    <row r="1001" spans="1:2" ht="14.25">
      <c r="A1001" s="4">
        <v>15618327295</v>
      </c>
      <c r="B1001" s="5">
        <v>1</v>
      </c>
    </row>
    <row r="1002" spans="1:2" ht="14.25">
      <c r="A1002" s="4">
        <v>15629710772</v>
      </c>
      <c r="B1002" s="5">
        <v>1</v>
      </c>
    </row>
    <row r="1003" spans="1:2" ht="14.25">
      <c r="A1003" s="4">
        <v>15637147893</v>
      </c>
      <c r="B1003" s="5">
        <v>1</v>
      </c>
    </row>
    <row r="1004" spans="1:2" ht="14.25">
      <c r="A1004" s="4">
        <v>15637607560</v>
      </c>
      <c r="B1004" s="5">
        <v>1</v>
      </c>
    </row>
    <row r="1005" spans="1:2" ht="14.25">
      <c r="A1005" s="4">
        <v>15637608065</v>
      </c>
      <c r="B1005" s="5">
        <v>1</v>
      </c>
    </row>
    <row r="1006" spans="1:2" ht="14.25">
      <c r="A1006" s="4">
        <v>15637611757</v>
      </c>
      <c r="B1006" s="5">
        <v>1</v>
      </c>
    </row>
    <row r="1007" spans="1:2" ht="14.25">
      <c r="A1007" s="4">
        <v>15637615368</v>
      </c>
      <c r="B1007" s="5">
        <v>1</v>
      </c>
    </row>
    <row r="1008" spans="1:2" ht="14.25">
      <c r="A1008" s="4">
        <v>15637617735</v>
      </c>
      <c r="B1008" s="5">
        <v>1</v>
      </c>
    </row>
    <row r="1009" spans="1:2" ht="14.25">
      <c r="A1009" s="4">
        <v>15637619125</v>
      </c>
      <c r="B1009" s="5">
        <v>1</v>
      </c>
    </row>
    <row r="1010" spans="1:2" ht="14.25">
      <c r="A1010" s="4">
        <v>15637628240</v>
      </c>
      <c r="B1010" s="5">
        <v>1</v>
      </c>
    </row>
    <row r="1011" spans="1:2" ht="14.25">
      <c r="A1011" s="4">
        <v>15637630079</v>
      </c>
      <c r="B1011" s="5">
        <v>1</v>
      </c>
    </row>
    <row r="1012" spans="1:2" ht="14.25">
      <c r="A1012" s="4">
        <v>15637647527</v>
      </c>
      <c r="B1012" s="5">
        <v>1</v>
      </c>
    </row>
    <row r="1013" spans="1:2" ht="14.25">
      <c r="A1013" s="4">
        <v>15637652617</v>
      </c>
      <c r="B1013" s="5">
        <v>1</v>
      </c>
    </row>
    <row r="1014" spans="1:2" ht="14.25">
      <c r="A1014" s="4">
        <v>15637661372</v>
      </c>
      <c r="B1014" s="5">
        <v>1</v>
      </c>
    </row>
    <row r="1015" spans="1:2" ht="14.25">
      <c r="A1015" s="4">
        <v>15637685160</v>
      </c>
      <c r="B1015" s="5">
        <v>1</v>
      </c>
    </row>
    <row r="1016" spans="1:2" ht="14.25">
      <c r="A1016" s="4">
        <v>15637688249</v>
      </c>
      <c r="B1016" s="5">
        <v>1</v>
      </c>
    </row>
    <row r="1017" spans="1:2" ht="14.25">
      <c r="A1017" s="4">
        <v>15637693223</v>
      </c>
      <c r="B1017" s="5">
        <v>1</v>
      </c>
    </row>
    <row r="1018" spans="1:2" ht="14.25">
      <c r="A1018" s="4">
        <v>15637698969</v>
      </c>
      <c r="B1018" s="5">
        <v>1</v>
      </c>
    </row>
    <row r="1019" spans="1:2" ht="14.25">
      <c r="A1019" s="4">
        <v>15637777148</v>
      </c>
      <c r="B1019" s="5">
        <v>1</v>
      </c>
    </row>
    <row r="1020" spans="1:2" ht="14.25">
      <c r="A1020" s="4">
        <v>15638210928</v>
      </c>
      <c r="B1020" s="5">
        <v>1</v>
      </c>
    </row>
    <row r="1021" spans="1:2" ht="14.25">
      <c r="A1021" s="4">
        <v>15638219078</v>
      </c>
      <c r="B1021" s="5">
        <v>1</v>
      </c>
    </row>
    <row r="1022" spans="1:2" ht="14.25">
      <c r="A1022" s="4">
        <v>15638409778</v>
      </c>
      <c r="B1022" s="5">
        <v>1</v>
      </c>
    </row>
    <row r="1023" spans="1:2" ht="14.25">
      <c r="A1023" s="4">
        <v>15638521182</v>
      </c>
      <c r="B1023" s="5">
        <v>1</v>
      </c>
    </row>
    <row r="1024" spans="1:2" ht="14.25">
      <c r="A1024" s="4">
        <v>15638597875</v>
      </c>
      <c r="B1024" s="5">
        <v>1</v>
      </c>
    </row>
    <row r="1025" spans="1:2" ht="14.25">
      <c r="A1025" s="4">
        <v>15638601278</v>
      </c>
      <c r="B1025" s="5">
        <v>1</v>
      </c>
    </row>
    <row r="1026" spans="1:2" ht="14.25">
      <c r="A1026" s="4">
        <v>15638603613</v>
      </c>
      <c r="B1026" s="5">
        <v>1</v>
      </c>
    </row>
    <row r="1027" spans="1:2" ht="14.25">
      <c r="A1027" s="4">
        <v>15638605360</v>
      </c>
      <c r="B1027" s="5">
        <v>1</v>
      </c>
    </row>
    <row r="1028" spans="1:2" ht="14.25">
      <c r="A1028" s="4">
        <v>15638910220</v>
      </c>
      <c r="B1028" s="5">
        <v>1</v>
      </c>
    </row>
    <row r="1029" spans="1:2" ht="14.25">
      <c r="A1029" s="4">
        <v>15638976286</v>
      </c>
      <c r="B1029" s="5">
        <v>1</v>
      </c>
    </row>
    <row r="1030" spans="1:2" ht="14.25">
      <c r="A1030" s="4">
        <v>15639055905</v>
      </c>
      <c r="B1030" s="5">
        <v>1</v>
      </c>
    </row>
    <row r="1031" spans="1:2" ht="14.25">
      <c r="A1031" s="4">
        <v>15639735620</v>
      </c>
      <c r="B1031" s="5">
        <v>1</v>
      </c>
    </row>
    <row r="1032" spans="1:2" ht="14.25">
      <c r="A1032" s="4">
        <v>15649003851</v>
      </c>
      <c r="B1032" s="5">
        <v>1</v>
      </c>
    </row>
    <row r="1033" spans="1:2" ht="14.25">
      <c r="A1033" s="4">
        <v>15649025582</v>
      </c>
      <c r="B1033" s="5">
        <v>1</v>
      </c>
    </row>
    <row r="1034" spans="1:2" ht="14.25">
      <c r="A1034" s="4">
        <v>15649026803</v>
      </c>
      <c r="B1034" s="5">
        <v>1</v>
      </c>
    </row>
    <row r="1035" spans="1:2" ht="14.25">
      <c r="A1035" s="4">
        <v>15649031772</v>
      </c>
      <c r="B1035" s="5">
        <v>1</v>
      </c>
    </row>
    <row r="1036" spans="1:2" ht="14.25">
      <c r="A1036" s="4">
        <v>15649151669</v>
      </c>
      <c r="B1036" s="5">
        <v>1</v>
      </c>
    </row>
    <row r="1037" spans="1:2" ht="14.25">
      <c r="A1037" s="4">
        <v>15649165445</v>
      </c>
      <c r="B1037" s="5">
        <v>1</v>
      </c>
    </row>
    <row r="1038" spans="1:2" ht="14.25">
      <c r="A1038" s="4">
        <v>15649802667</v>
      </c>
      <c r="B1038" s="5">
        <v>1</v>
      </c>
    </row>
    <row r="1039" spans="1:2" ht="14.25">
      <c r="A1039" s="4">
        <v>15649870356</v>
      </c>
      <c r="B1039" s="5">
        <v>1</v>
      </c>
    </row>
    <row r="1040" spans="1:2" ht="14.25">
      <c r="A1040" s="4">
        <v>15650715598</v>
      </c>
      <c r="B1040" s="5">
        <v>1</v>
      </c>
    </row>
    <row r="1041" spans="1:2" ht="14.25">
      <c r="A1041" s="4">
        <v>15660121887</v>
      </c>
      <c r="B1041" s="5">
        <v>1</v>
      </c>
    </row>
    <row r="1042" spans="1:2" ht="14.25">
      <c r="A1042" s="4">
        <v>15660615682</v>
      </c>
      <c r="B1042" s="5">
        <v>1</v>
      </c>
    </row>
    <row r="1043" spans="1:2" ht="14.25">
      <c r="A1043" s="4">
        <v>15660621585</v>
      </c>
      <c r="B1043" s="5">
        <v>1</v>
      </c>
    </row>
    <row r="1044" spans="1:2" ht="14.25">
      <c r="A1044" s="4">
        <v>15660629962</v>
      </c>
      <c r="B1044" s="5">
        <v>1</v>
      </c>
    </row>
    <row r="1045" spans="1:2" ht="14.25">
      <c r="A1045" s="4">
        <v>15669337199</v>
      </c>
      <c r="B1045" s="5">
        <v>1</v>
      </c>
    </row>
    <row r="1046" spans="1:2" ht="14.25">
      <c r="A1046" s="4">
        <v>15669961097</v>
      </c>
      <c r="B1046" s="5">
        <v>1</v>
      </c>
    </row>
    <row r="1047" spans="1:2" ht="14.25">
      <c r="A1047" s="4">
        <v>15670558236</v>
      </c>
      <c r="B1047" s="5">
        <v>1</v>
      </c>
    </row>
    <row r="1048" spans="1:2" ht="14.25">
      <c r="A1048" s="4">
        <v>15670645909</v>
      </c>
      <c r="B1048" s="5">
        <v>1</v>
      </c>
    </row>
    <row r="1049" spans="1:2" ht="14.25">
      <c r="A1049" s="4">
        <v>15670650332</v>
      </c>
      <c r="B1049" s="5">
        <v>1</v>
      </c>
    </row>
    <row r="1050" spans="1:2" ht="14.25">
      <c r="A1050" s="4">
        <v>15670656531</v>
      </c>
      <c r="B1050" s="5">
        <v>1</v>
      </c>
    </row>
    <row r="1051" spans="1:2" ht="14.25">
      <c r="A1051" s="4">
        <v>15670656616</v>
      </c>
      <c r="B1051" s="5">
        <v>1</v>
      </c>
    </row>
    <row r="1052" spans="1:2" ht="14.25">
      <c r="A1052" s="4">
        <v>15670664341</v>
      </c>
      <c r="B1052" s="5">
        <v>1</v>
      </c>
    </row>
    <row r="1053" spans="1:2" ht="14.25">
      <c r="A1053" s="4">
        <v>15672716999</v>
      </c>
      <c r="B1053" s="5">
        <v>1</v>
      </c>
    </row>
    <row r="1054" spans="1:2" ht="14.25">
      <c r="A1054" s="4">
        <v>15687288369</v>
      </c>
      <c r="B1054" s="5">
        <v>1</v>
      </c>
    </row>
    <row r="1055" spans="1:2" ht="14.25">
      <c r="A1055" s="4">
        <v>15690832391</v>
      </c>
      <c r="B1055" s="5">
        <v>1</v>
      </c>
    </row>
    <row r="1056" spans="1:2" ht="14.25">
      <c r="A1056" s="4">
        <v>15690848636</v>
      </c>
      <c r="B1056" s="5">
        <v>1</v>
      </c>
    </row>
    <row r="1057" spans="1:2" ht="14.25">
      <c r="A1057" s="4">
        <v>15691972440</v>
      </c>
      <c r="B1057" s="5">
        <v>1</v>
      </c>
    </row>
    <row r="1058" spans="1:2" ht="14.25">
      <c r="A1058" s="4">
        <v>15703903302</v>
      </c>
      <c r="B1058" s="5">
        <v>1</v>
      </c>
    </row>
    <row r="1059" spans="1:2" ht="14.25">
      <c r="A1059" s="4">
        <v>15713713725</v>
      </c>
      <c r="B1059" s="5">
        <v>1</v>
      </c>
    </row>
    <row r="1060" spans="1:2" ht="14.25">
      <c r="A1060" s="4">
        <v>15713879834</v>
      </c>
      <c r="B1060" s="5">
        <v>1</v>
      </c>
    </row>
    <row r="1061" spans="1:2" ht="14.25">
      <c r="A1061" s="4">
        <v>15713884538</v>
      </c>
      <c r="B1061" s="5">
        <v>1</v>
      </c>
    </row>
    <row r="1062" spans="1:2" ht="14.25">
      <c r="A1062" s="4">
        <v>15713889310</v>
      </c>
      <c r="B1062" s="5">
        <v>1</v>
      </c>
    </row>
    <row r="1063" spans="1:2" ht="14.25">
      <c r="A1063" s="4">
        <v>15716323757</v>
      </c>
      <c r="B1063" s="5">
        <v>1</v>
      </c>
    </row>
    <row r="1064" spans="1:2" ht="14.25">
      <c r="A1064" s="4">
        <v>15716401299</v>
      </c>
      <c r="B1064" s="5">
        <v>1</v>
      </c>
    </row>
    <row r="1065" spans="1:2" ht="14.25">
      <c r="A1065" s="4">
        <v>15716401579</v>
      </c>
      <c r="B1065" s="5">
        <v>1</v>
      </c>
    </row>
    <row r="1066" spans="1:2" ht="14.25">
      <c r="A1066" s="4">
        <v>15716406926</v>
      </c>
      <c r="B1066" s="5">
        <v>1</v>
      </c>
    </row>
    <row r="1067" spans="1:2" ht="14.25">
      <c r="A1067" s="4">
        <v>15716577932</v>
      </c>
      <c r="B1067" s="5">
        <v>1</v>
      </c>
    </row>
    <row r="1068" spans="1:2" ht="14.25">
      <c r="A1068" s="4">
        <v>15716586136</v>
      </c>
      <c r="B1068" s="5">
        <v>1</v>
      </c>
    </row>
    <row r="1069" spans="1:2" ht="14.25">
      <c r="A1069" s="4">
        <v>15716590901</v>
      </c>
      <c r="B1069" s="5">
        <v>1</v>
      </c>
    </row>
    <row r="1070" spans="1:2" ht="14.25">
      <c r="A1070" s="4">
        <v>15716592862</v>
      </c>
      <c r="B1070" s="5">
        <v>1</v>
      </c>
    </row>
    <row r="1071" spans="1:2" ht="14.25">
      <c r="A1071" s="4">
        <v>15716593726</v>
      </c>
      <c r="B1071" s="5">
        <v>1</v>
      </c>
    </row>
    <row r="1072" spans="1:2" ht="14.25">
      <c r="A1072" s="4">
        <v>15716596922</v>
      </c>
      <c r="B1072" s="5">
        <v>1</v>
      </c>
    </row>
    <row r="1073" spans="1:2" ht="14.25">
      <c r="A1073" s="4">
        <v>15716609497</v>
      </c>
      <c r="B1073" s="5">
        <v>1</v>
      </c>
    </row>
    <row r="1074" spans="1:2" ht="14.25">
      <c r="A1074" s="4">
        <v>15716782658</v>
      </c>
      <c r="B1074" s="5">
        <v>1</v>
      </c>
    </row>
    <row r="1075" spans="1:2" ht="14.25">
      <c r="A1075" s="4">
        <v>15727305882</v>
      </c>
      <c r="B1075" s="5">
        <v>1</v>
      </c>
    </row>
    <row r="1076" spans="1:2" ht="14.25">
      <c r="A1076" s="4">
        <v>15729103816</v>
      </c>
      <c r="B1076" s="5">
        <v>1</v>
      </c>
    </row>
    <row r="1077" spans="1:2" ht="14.25">
      <c r="A1077" s="4">
        <v>15729356310</v>
      </c>
      <c r="B1077" s="5">
        <v>1</v>
      </c>
    </row>
    <row r="1078" spans="1:2" ht="14.25">
      <c r="A1078" s="4">
        <v>15729356311</v>
      </c>
      <c r="B1078" s="5">
        <v>1</v>
      </c>
    </row>
    <row r="1079" spans="1:2" ht="14.25">
      <c r="A1079" s="4">
        <v>15729386065</v>
      </c>
      <c r="B1079" s="5">
        <v>1</v>
      </c>
    </row>
    <row r="1080" spans="1:2" ht="14.25">
      <c r="A1080" s="4">
        <v>15729387582</v>
      </c>
      <c r="B1080" s="5">
        <v>1</v>
      </c>
    </row>
    <row r="1081" spans="1:2" ht="14.25">
      <c r="A1081" s="4">
        <v>15729398139</v>
      </c>
      <c r="B1081" s="5">
        <v>1</v>
      </c>
    </row>
    <row r="1082" spans="1:2" ht="14.25">
      <c r="A1082" s="4">
        <v>15736706514</v>
      </c>
      <c r="B1082" s="5">
        <v>1</v>
      </c>
    </row>
    <row r="1083" spans="1:2" ht="14.25">
      <c r="A1083" s="4">
        <v>15736910692</v>
      </c>
      <c r="B1083" s="5">
        <v>1</v>
      </c>
    </row>
    <row r="1084" spans="1:2" ht="14.25">
      <c r="A1084" s="4">
        <v>15736910887</v>
      </c>
      <c r="B1084" s="5">
        <v>1</v>
      </c>
    </row>
    <row r="1085" spans="1:2" ht="14.25">
      <c r="A1085" s="4">
        <v>15736930350</v>
      </c>
      <c r="B1085" s="5">
        <v>1</v>
      </c>
    </row>
    <row r="1086" spans="1:2" ht="14.25">
      <c r="A1086" s="4">
        <v>15736930790</v>
      </c>
      <c r="B1086" s="5">
        <v>1</v>
      </c>
    </row>
    <row r="1087" spans="1:2" ht="14.25">
      <c r="A1087" s="4">
        <v>15736972408</v>
      </c>
      <c r="B1087" s="5">
        <v>1</v>
      </c>
    </row>
    <row r="1088" spans="1:2" ht="14.25">
      <c r="A1088" s="4">
        <v>15736976039</v>
      </c>
      <c r="B1088" s="5">
        <v>1</v>
      </c>
    </row>
    <row r="1089" spans="1:2" ht="14.25">
      <c r="A1089" s="4">
        <v>15737177296</v>
      </c>
      <c r="B1089" s="5">
        <v>1</v>
      </c>
    </row>
    <row r="1090" spans="1:2" ht="14.25">
      <c r="A1090" s="4">
        <v>15737179535</v>
      </c>
      <c r="B1090" s="5">
        <v>1</v>
      </c>
    </row>
    <row r="1091" spans="1:2" ht="14.25">
      <c r="A1091" s="4">
        <v>15737319705</v>
      </c>
      <c r="B1091" s="5">
        <v>1</v>
      </c>
    </row>
    <row r="1092" spans="1:2" ht="14.25">
      <c r="A1092" s="4">
        <v>15737343761</v>
      </c>
      <c r="B1092" s="5">
        <v>1</v>
      </c>
    </row>
    <row r="1093" spans="1:2" ht="14.25">
      <c r="A1093" s="4">
        <v>15737477651</v>
      </c>
      <c r="B1093" s="5">
        <v>1</v>
      </c>
    </row>
    <row r="1094" spans="1:2" ht="14.25">
      <c r="A1094" s="4">
        <v>15737623767</v>
      </c>
      <c r="B1094" s="5">
        <v>1</v>
      </c>
    </row>
    <row r="1095" spans="1:2" ht="14.25">
      <c r="A1095" s="4">
        <v>15737623917</v>
      </c>
      <c r="B1095" s="5">
        <v>1</v>
      </c>
    </row>
    <row r="1096" spans="1:2" ht="14.25">
      <c r="A1096" s="4">
        <v>15737627381</v>
      </c>
      <c r="B1096" s="5">
        <v>1</v>
      </c>
    </row>
    <row r="1097" spans="1:2" ht="14.25">
      <c r="A1097" s="4">
        <v>15737629862</v>
      </c>
      <c r="B1097" s="5">
        <v>1</v>
      </c>
    </row>
    <row r="1098" spans="1:2" ht="14.25">
      <c r="A1098" s="4">
        <v>15737633376</v>
      </c>
      <c r="B1098" s="5">
        <v>1</v>
      </c>
    </row>
    <row r="1099" spans="1:2" ht="14.25">
      <c r="A1099" s="4">
        <v>15737635393</v>
      </c>
      <c r="B1099" s="5">
        <v>1</v>
      </c>
    </row>
    <row r="1100" spans="1:2" ht="14.25">
      <c r="A1100" s="4">
        <v>15737641393</v>
      </c>
      <c r="B1100" s="5">
        <v>1</v>
      </c>
    </row>
    <row r="1101" spans="1:2" ht="14.25">
      <c r="A1101" s="4">
        <v>15737645038</v>
      </c>
      <c r="B1101" s="5">
        <v>1</v>
      </c>
    </row>
    <row r="1102" spans="1:2" ht="14.25">
      <c r="A1102" s="4">
        <v>15737651181</v>
      </c>
      <c r="B1102" s="5">
        <v>1</v>
      </c>
    </row>
    <row r="1103" spans="1:2" ht="14.25">
      <c r="A1103" s="4">
        <v>15737651336</v>
      </c>
      <c r="B1103" s="5">
        <v>1</v>
      </c>
    </row>
    <row r="1104" spans="1:2" ht="14.25">
      <c r="A1104" s="4">
        <v>15737652216</v>
      </c>
      <c r="B1104" s="5">
        <v>1</v>
      </c>
    </row>
    <row r="1105" spans="1:2" ht="14.25">
      <c r="A1105" s="4">
        <v>15737653101</v>
      </c>
      <c r="B1105" s="5">
        <v>1</v>
      </c>
    </row>
    <row r="1106" spans="1:2" ht="14.25">
      <c r="A1106" s="4">
        <v>15737655056</v>
      </c>
      <c r="B1106" s="5">
        <v>1</v>
      </c>
    </row>
    <row r="1107" spans="1:2" ht="14.25">
      <c r="A1107" s="4">
        <v>15737655513</v>
      </c>
      <c r="B1107" s="5">
        <v>1</v>
      </c>
    </row>
    <row r="1108" spans="1:2" ht="14.25">
      <c r="A1108" s="4">
        <v>15737657218</v>
      </c>
      <c r="B1108" s="5">
        <v>1</v>
      </c>
    </row>
    <row r="1109" spans="1:2" ht="14.25">
      <c r="A1109" s="4">
        <v>15737661228</v>
      </c>
      <c r="B1109" s="5">
        <v>1</v>
      </c>
    </row>
    <row r="1110" spans="1:2" ht="14.25">
      <c r="A1110" s="4">
        <v>15737661374</v>
      </c>
      <c r="B1110" s="5">
        <v>1</v>
      </c>
    </row>
    <row r="1111" spans="1:2" ht="14.25">
      <c r="A1111" s="4">
        <v>15737661686</v>
      </c>
      <c r="B1111" s="5">
        <v>1</v>
      </c>
    </row>
    <row r="1112" spans="1:2" ht="14.25">
      <c r="A1112" s="4">
        <v>15737663015</v>
      </c>
      <c r="B1112" s="5">
        <v>1</v>
      </c>
    </row>
    <row r="1113" spans="1:2" ht="14.25">
      <c r="A1113" s="4">
        <v>15737663736</v>
      </c>
      <c r="B1113" s="5">
        <v>1</v>
      </c>
    </row>
    <row r="1114" spans="1:2" ht="14.25">
      <c r="A1114" s="4">
        <v>15737671029</v>
      </c>
      <c r="B1114" s="5">
        <v>1</v>
      </c>
    </row>
    <row r="1115" spans="1:2" ht="14.25">
      <c r="A1115" s="4">
        <v>15737672838</v>
      </c>
      <c r="B1115" s="5">
        <v>1</v>
      </c>
    </row>
    <row r="1116" spans="1:2" ht="14.25">
      <c r="A1116" s="4">
        <v>15737673074</v>
      </c>
      <c r="B1116" s="5">
        <v>1</v>
      </c>
    </row>
    <row r="1117" spans="1:2" ht="14.25">
      <c r="A1117" s="4">
        <v>15737675757</v>
      </c>
      <c r="B1117" s="5">
        <v>1</v>
      </c>
    </row>
    <row r="1118" spans="1:2" ht="14.25">
      <c r="A1118" s="4">
        <v>15737677552</v>
      </c>
      <c r="B1118" s="5">
        <v>1</v>
      </c>
    </row>
    <row r="1119" spans="1:2" ht="14.25">
      <c r="A1119" s="4">
        <v>15737678136</v>
      </c>
      <c r="B1119" s="5">
        <v>1</v>
      </c>
    </row>
    <row r="1120" spans="1:2" ht="14.25">
      <c r="A1120" s="4">
        <v>15737678726</v>
      </c>
      <c r="B1120" s="5">
        <v>1</v>
      </c>
    </row>
    <row r="1121" spans="1:2" ht="14.25">
      <c r="A1121" s="4">
        <v>15737681316</v>
      </c>
      <c r="B1121" s="5">
        <v>1</v>
      </c>
    </row>
    <row r="1122" spans="1:2" ht="14.25">
      <c r="A1122" s="4">
        <v>15737683730</v>
      </c>
      <c r="B1122" s="5">
        <v>1</v>
      </c>
    </row>
    <row r="1123" spans="1:2" ht="14.25">
      <c r="A1123" s="4">
        <v>15737686601</v>
      </c>
      <c r="B1123" s="5">
        <v>1</v>
      </c>
    </row>
    <row r="1124" spans="1:2" ht="14.25">
      <c r="A1124" s="4">
        <v>15737692694</v>
      </c>
      <c r="B1124" s="5">
        <v>1</v>
      </c>
    </row>
    <row r="1125" spans="1:2" ht="14.25">
      <c r="A1125" s="4">
        <v>15737695131</v>
      </c>
      <c r="B1125" s="5">
        <v>1</v>
      </c>
    </row>
    <row r="1126" spans="1:2" ht="14.25">
      <c r="A1126" s="4">
        <v>15737696825</v>
      </c>
      <c r="B1126" s="5">
        <v>1</v>
      </c>
    </row>
    <row r="1127" spans="1:2" ht="14.25">
      <c r="A1127" s="4">
        <v>15737954837</v>
      </c>
      <c r="B1127" s="5">
        <v>1</v>
      </c>
    </row>
    <row r="1128" spans="1:2" ht="14.25">
      <c r="A1128" s="4">
        <v>15737977883</v>
      </c>
      <c r="B1128" s="5">
        <v>1</v>
      </c>
    </row>
    <row r="1129" spans="1:2" ht="14.25">
      <c r="A1129" s="4">
        <v>15738257769</v>
      </c>
      <c r="B1129" s="5">
        <v>1</v>
      </c>
    </row>
    <row r="1130" spans="1:2" ht="14.25">
      <c r="A1130" s="4">
        <v>15738263385</v>
      </c>
      <c r="B1130" s="5">
        <v>1</v>
      </c>
    </row>
    <row r="1131" spans="1:2" ht="14.25">
      <c r="A1131" s="4">
        <v>15738269567</v>
      </c>
      <c r="B1131" s="5">
        <v>1</v>
      </c>
    </row>
    <row r="1132" spans="1:2" ht="14.25">
      <c r="A1132" s="4">
        <v>15738270693</v>
      </c>
      <c r="B1132" s="5">
        <v>1</v>
      </c>
    </row>
    <row r="1133" spans="1:2" ht="14.25">
      <c r="A1133" s="4">
        <v>15738275570</v>
      </c>
      <c r="B1133" s="5">
        <v>1</v>
      </c>
    </row>
    <row r="1134" spans="1:2" ht="14.25">
      <c r="A1134" s="4">
        <v>15738276192</v>
      </c>
      <c r="B1134" s="5">
        <v>1</v>
      </c>
    </row>
    <row r="1135" spans="1:2" ht="14.25">
      <c r="A1135" s="4">
        <v>15738278508</v>
      </c>
      <c r="B1135" s="5">
        <v>1</v>
      </c>
    </row>
    <row r="1136" spans="1:2" ht="14.25">
      <c r="A1136" s="4">
        <v>15738281823</v>
      </c>
      <c r="B1136" s="5">
        <v>1</v>
      </c>
    </row>
    <row r="1137" spans="1:2" ht="14.25">
      <c r="A1137" s="4">
        <v>15738285839</v>
      </c>
      <c r="B1137" s="5">
        <v>1</v>
      </c>
    </row>
    <row r="1138" spans="1:2" ht="14.25">
      <c r="A1138" s="4">
        <v>15738289586</v>
      </c>
      <c r="B1138" s="5">
        <v>1</v>
      </c>
    </row>
    <row r="1139" spans="1:2" ht="14.25">
      <c r="A1139" s="4">
        <v>15738296202</v>
      </c>
      <c r="B1139" s="5">
        <v>1</v>
      </c>
    </row>
    <row r="1140" spans="1:2" ht="14.25">
      <c r="A1140" s="4">
        <v>15738298169</v>
      </c>
      <c r="B1140" s="5">
        <v>1</v>
      </c>
    </row>
    <row r="1141" spans="1:2" ht="14.25">
      <c r="A1141" s="4">
        <v>15738299344</v>
      </c>
      <c r="B1141" s="5">
        <v>1</v>
      </c>
    </row>
    <row r="1142" spans="1:2" ht="14.25">
      <c r="A1142" s="4">
        <v>15738307739</v>
      </c>
      <c r="B1142" s="5">
        <v>1</v>
      </c>
    </row>
    <row r="1143" spans="1:2" ht="14.25">
      <c r="A1143" s="4">
        <v>15738311825</v>
      </c>
      <c r="B1143" s="5">
        <v>1</v>
      </c>
    </row>
    <row r="1144" spans="1:2" ht="14.25">
      <c r="A1144" s="4">
        <v>15738339670</v>
      </c>
      <c r="B1144" s="5">
        <v>1</v>
      </c>
    </row>
    <row r="1145" spans="1:2" ht="14.25">
      <c r="A1145" s="4">
        <v>15738465917</v>
      </c>
      <c r="B1145" s="5">
        <v>1</v>
      </c>
    </row>
    <row r="1146" spans="1:2" ht="14.25">
      <c r="A1146" s="4">
        <v>15738466609</v>
      </c>
      <c r="B1146" s="5">
        <v>1</v>
      </c>
    </row>
    <row r="1147" spans="1:2" ht="14.25">
      <c r="A1147" s="4">
        <v>15738577283</v>
      </c>
      <c r="B1147" s="5">
        <v>1</v>
      </c>
    </row>
    <row r="1148" spans="1:2" ht="14.25">
      <c r="A1148" s="4">
        <v>15738690917</v>
      </c>
      <c r="B1148" s="5">
        <v>1</v>
      </c>
    </row>
    <row r="1149" spans="1:2" ht="14.25">
      <c r="A1149" s="4">
        <v>15738739289</v>
      </c>
      <c r="B1149" s="5">
        <v>1</v>
      </c>
    </row>
    <row r="1150" spans="1:2" ht="14.25">
      <c r="A1150" s="4">
        <v>15738763563</v>
      </c>
      <c r="B1150" s="5">
        <v>1</v>
      </c>
    </row>
    <row r="1151" spans="1:2" ht="14.25">
      <c r="A1151" s="4">
        <v>15738775303</v>
      </c>
      <c r="B1151" s="5">
        <v>1</v>
      </c>
    </row>
    <row r="1152" spans="1:2" ht="14.25">
      <c r="A1152" s="4">
        <v>15738823318</v>
      </c>
      <c r="B1152" s="5">
        <v>1</v>
      </c>
    </row>
    <row r="1153" spans="1:2" ht="14.25">
      <c r="A1153" s="4">
        <v>15738849856</v>
      </c>
      <c r="B1153" s="5">
        <v>1</v>
      </c>
    </row>
    <row r="1154" spans="1:2" ht="14.25">
      <c r="A1154" s="4">
        <v>15738864262</v>
      </c>
      <c r="B1154" s="5">
        <v>1</v>
      </c>
    </row>
    <row r="1155" spans="1:2" ht="14.25">
      <c r="A1155" s="4">
        <v>15738899621</v>
      </c>
      <c r="B1155" s="5">
        <v>1</v>
      </c>
    </row>
    <row r="1156" spans="1:2" ht="14.25">
      <c r="A1156" s="4">
        <v>15738970687</v>
      </c>
      <c r="B1156" s="5">
        <v>1</v>
      </c>
    </row>
    <row r="1157" spans="1:2" ht="14.25">
      <c r="A1157" s="4">
        <v>15738972071</v>
      </c>
      <c r="B1157" s="5">
        <v>1</v>
      </c>
    </row>
    <row r="1158" spans="1:2" ht="14.25">
      <c r="A1158" s="4">
        <v>15738972113</v>
      </c>
      <c r="B1158" s="5">
        <v>1</v>
      </c>
    </row>
    <row r="1159" spans="1:2" ht="14.25">
      <c r="A1159" s="4">
        <v>15738975191</v>
      </c>
      <c r="B1159" s="5">
        <v>1</v>
      </c>
    </row>
    <row r="1160" spans="1:2" ht="14.25">
      <c r="A1160" s="4">
        <v>15738975570</v>
      </c>
      <c r="B1160" s="5">
        <v>1</v>
      </c>
    </row>
    <row r="1161" spans="1:2" ht="14.25">
      <c r="A1161" s="4">
        <v>15738977207</v>
      </c>
      <c r="B1161" s="5">
        <v>1</v>
      </c>
    </row>
    <row r="1162" spans="1:2" ht="14.25">
      <c r="A1162" s="4">
        <v>15751879668</v>
      </c>
      <c r="B1162" s="5">
        <v>1</v>
      </c>
    </row>
    <row r="1163" spans="1:2" ht="14.25">
      <c r="A1163" s="4">
        <v>15779774992</v>
      </c>
      <c r="B1163" s="5">
        <v>1</v>
      </c>
    </row>
    <row r="1164" spans="1:2" ht="14.25">
      <c r="A1164" s="4">
        <v>15797715669</v>
      </c>
      <c r="B1164" s="5">
        <v>1</v>
      </c>
    </row>
    <row r="1165" spans="1:2" ht="14.25">
      <c r="A1165" s="4">
        <v>15797739317</v>
      </c>
      <c r="B1165" s="5">
        <v>1</v>
      </c>
    </row>
    <row r="1166" spans="1:2" ht="14.25">
      <c r="A1166" s="4">
        <v>15800446591</v>
      </c>
      <c r="B1166" s="5">
        <v>1</v>
      </c>
    </row>
    <row r="1167" spans="1:2" ht="14.25">
      <c r="A1167" s="4">
        <v>15803852961</v>
      </c>
      <c r="B1167" s="5">
        <v>1</v>
      </c>
    </row>
    <row r="1168" spans="1:2" ht="14.25">
      <c r="A1168" s="4">
        <v>15803867136</v>
      </c>
      <c r="B1168" s="5">
        <v>1</v>
      </c>
    </row>
    <row r="1169" spans="1:2" ht="14.25">
      <c r="A1169" s="4">
        <v>15820519145</v>
      </c>
      <c r="B1169" s="5">
        <v>1</v>
      </c>
    </row>
    <row r="1170" spans="1:2" ht="14.25">
      <c r="A1170" s="4">
        <v>15824880510</v>
      </c>
      <c r="B1170" s="5">
        <v>1</v>
      </c>
    </row>
    <row r="1171" spans="1:2" ht="14.25">
      <c r="A1171" s="4">
        <v>15836097739</v>
      </c>
      <c r="B1171" s="5">
        <v>1</v>
      </c>
    </row>
    <row r="1172" spans="1:2" ht="14.25">
      <c r="A1172" s="4">
        <v>15836148660</v>
      </c>
      <c r="B1172" s="5">
        <v>1</v>
      </c>
    </row>
    <row r="1173" spans="1:2" ht="14.25">
      <c r="A1173" s="4">
        <v>15836671174</v>
      </c>
      <c r="B1173" s="5">
        <v>1</v>
      </c>
    </row>
    <row r="1174" spans="1:2" ht="14.25">
      <c r="A1174" s="4">
        <v>15837059892</v>
      </c>
      <c r="B1174" s="5">
        <v>1</v>
      </c>
    </row>
    <row r="1175" spans="1:2" ht="14.25">
      <c r="A1175" s="4">
        <v>15837579330</v>
      </c>
      <c r="B1175" s="5">
        <v>1</v>
      </c>
    </row>
    <row r="1176" spans="1:2" ht="14.25">
      <c r="A1176" s="4">
        <v>15837611336</v>
      </c>
      <c r="B1176" s="5">
        <v>1</v>
      </c>
    </row>
    <row r="1177" spans="1:2" ht="14.25">
      <c r="A1177" s="4">
        <v>15837615009</v>
      </c>
      <c r="B1177" s="5">
        <v>1</v>
      </c>
    </row>
    <row r="1178" spans="1:2" ht="14.25">
      <c r="A1178" s="4">
        <v>15837618039</v>
      </c>
      <c r="B1178" s="5">
        <v>1</v>
      </c>
    </row>
    <row r="1179" spans="1:2" ht="14.25">
      <c r="A1179" s="4">
        <v>15837625421</v>
      </c>
      <c r="B1179" s="5">
        <v>1</v>
      </c>
    </row>
    <row r="1180" spans="1:2" ht="14.25">
      <c r="A1180" s="4">
        <v>15837625801</v>
      </c>
      <c r="B1180" s="5">
        <v>1</v>
      </c>
    </row>
    <row r="1181" spans="1:2" ht="14.25">
      <c r="A1181" s="4">
        <v>15837635501</v>
      </c>
      <c r="B1181" s="5">
        <v>1</v>
      </c>
    </row>
    <row r="1182" spans="1:2" ht="14.25">
      <c r="A1182" s="4">
        <v>15837643438</v>
      </c>
      <c r="B1182" s="5">
        <v>1</v>
      </c>
    </row>
    <row r="1183" spans="1:2" ht="14.25">
      <c r="A1183" s="4">
        <v>15837644868</v>
      </c>
      <c r="B1183" s="5">
        <v>1</v>
      </c>
    </row>
    <row r="1184" spans="1:2" ht="14.25">
      <c r="A1184" s="4">
        <v>15837646545</v>
      </c>
      <c r="B1184" s="5">
        <v>1</v>
      </c>
    </row>
    <row r="1185" spans="1:2" ht="14.25">
      <c r="A1185" s="4">
        <v>15837646958</v>
      </c>
      <c r="B1185" s="5">
        <v>1</v>
      </c>
    </row>
    <row r="1186" spans="1:2" ht="14.25">
      <c r="A1186" s="4">
        <v>15837658602</v>
      </c>
      <c r="B1186" s="5">
        <v>1</v>
      </c>
    </row>
    <row r="1187" spans="1:2" ht="14.25">
      <c r="A1187" s="4">
        <v>15837659892</v>
      </c>
      <c r="B1187" s="5">
        <v>1</v>
      </c>
    </row>
    <row r="1188" spans="1:2" ht="14.25">
      <c r="A1188" s="4">
        <v>15837662572</v>
      </c>
      <c r="B1188" s="5">
        <v>1</v>
      </c>
    </row>
    <row r="1189" spans="1:2" ht="14.25">
      <c r="A1189" s="4">
        <v>15837663959</v>
      </c>
      <c r="B1189" s="5">
        <v>1</v>
      </c>
    </row>
    <row r="1190" spans="1:2" ht="14.25">
      <c r="A1190" s="4">
        <v>15837665521</v>
      </c>
      <c r="B1190" s="5">
        <v>1</v>
      </c>
    </row>
    <row r="1191" spans="1:2" ht="14.25">
      <c r="A1191" s="4">
        <v>15837672674</v>
      </c>
      <c r="B1191" s="5">
        <v>1</v>
      </c>
    </row>
    <row r="1192" spans="1:2" ht="14.25">
      <c r="A1192" s="4">
        <v>15837676521</v>
      </c>
      <c r="B1192" s="5">
        <v>1</v>
      </c>
    </row>
    <row r="1193" spans="1:2" ht="14.25">
      <c r="A1193" s="4">
        <v>15837676719</v>
      </c>
      <c r="B1193" s="5">
        <v>1</v>
      </c>
    </row>
    <row r="1194" spans="1:2" ht="14.25">
      <c r="A1194" s="4">
        <v>15837679269</v>
      </c>
      <c r="B1194" s="5">
        <v>1</v>
      </c>
    </row>
    <row r="1195" spans="1:2" ht="14.25">
      <c r="A1195" s="4">
        <v>15837680191</v>
      </c>
      <c r="B1195" s="5">
        <v>1</v>
      </c>
    </row>
    <row r="1196" spans="1:2" ht="14.25">
      <c r="A1196" s="4">
        <v>15837682265</v>
      </c>
      <c r="B1196" s="5">
        <v>1</v>
      </c>
    </row>
    <row r="1197" spans="1:2" ht="14.25">
      <c r="A1197" s="4">
        <v>15837685388</v>
      </c>
      <c r="B1197" s="5">
        <v>1</v>
      </c>
    </row>
    <row r="1198" spans="1:2" ht="14.25">
      <c r="A1198" s="4">
        <v>15837699100</v>
      </c>
      <c r="B1198" s="5">
        <v>1</v>
      </c>
    </row>
    <row r="1199" spans="1:2" ht="14.25">
      <c r="A1199" s="4">
        <v>15838081290</v>
      </c>
      <c r="B1199" s="5">
        <v>1</v>
      </c>
    </row>
    <row r="1200" spans="1:2" ht="14.25">
      <c r="A1200" s="4">
        <v>15838168659</v>
      </c>
      <c r="B1200" s="5">
        <v>1</v>
      </c>
    </row>
    <row r="1201" spans="1:2" ht="14.25">
      <c r="A1201" s="4">
        <v>15838182865</v>
      </c>
      <c r="B1201" s="5">
        <v>1</v>
      </c>
    </row>
    <row r="1202" spans="1:2" ht="14.25">
      <c r="A1202" s="4">
        <v>15838346203</v>
      </c>
      <c r="B1202" s="5">
        <v>1</v>
      </c>
    </row>
    <row r="1203" spans="1:2" ht="14.25">
      <c r="A1203" s="4">
        <v>15838695719</v>
      </c>
      <c r="B1203" s="5">
        <v>1</v>
      </c>
    </row>
    <row r="1204" spans="1:2" ht="14.25">
      <c r="A1204" s="4">
        <v>15839676850</v>
      </c>
      <c r="B1204" s="5">
        <v>1</v>
      </c>
    </row>
    <row r="1205" spans="1:2" ht="14.25">
      <c r="A1205" s="4">
        <v>15839701656</v>
      </c>
      <c r="B1205" s="5">
        <v>1</v>
      </c>
    </row>
    <row r="1206" spans="1:2" ht="14.25">
      <c r="A1206" s="4">
        <v>15839702606</v>
      </c>
      <c r="B1206" s="5">
        <v>1</v>
      </c>
    </row>
    <row r="1207" spans="1:2" ht="14.25">
      <c r="A1207" s="4">
        <v>15839717186</v>
      </c>
      <c r="B1207" s="5">
        <v>1</v>
      </c>
    </row>
    <row r="1208" spans="1:2" ht="14.25">
      <c r="A1208" s="4">
        <v>15839719013</v>
      </c>
      <c r="B1208" s="5">
        <v>1</v>
      </c>
    </row>
    <row r="1209" spans="1:2" ht="14.25">
      <c r="A1209" s="4">
        <v>15839720375</v>
      </c>
      <c r="B1209" s="5">
        <v>1</v>
      </c>
    </row>
    <row r="1210" spans="1:2" ht="14.25">
      <c r="A1210" s="4">
        <v>15839725289</v>
      </c>
      <c r="B1210" s="5">
        <v>1</v>
      </c>
    </row>
    <row r="1211" spans="1:2" ht="14.25">
      <c r="A1211" s="4">
        <v>15839727930</v>
      </c>
      <c r="B1211" s="5">
        <v>1</v>
      </c>
    </row>
    <row r="1212" spans="1:2" ht="14.25">
      <c r="A1212" s="4">
        <v>15839730725</v>
      </c>
      <c r="B1212" s="5">
        <v>1</v>
      </c>
    </row>
    <row r="1213" spans="1:2" ht="14.25">
      <c r="A1213" s="4">
        <v>15839736025</v>
      </c>
      <c r="B1213" s="5">
        <v>1</v>
      </c>
    </row>
    <row r="1214" spans="1:2" ht="14.25">
      <c r="A1214" s="4">
        <v>15839745517</v>
      </c>
      <c r="B1214" s="5">
        <v>1</v>
      </c>
    </row>
    <row r="1215" spans="1:2" ht="14.25">
      <c r="A1215" s="4">
        <v>15839754277</v>
      </c>
      <c r="B1215" s="5">
        <v>1</v>
      </c>
    </row>
    <row r="1216" spans="1:2" ht="14.25">
      <c r="A1216" s="4">
        <v>15839760125</v>
      </c>
      <c r="B1216" s="5">
        <v>1</v>
      </c>
    </row>
    <row r="1217" spans="1:2" ht="14.25">
      <c r="A1217" s="4">
        <v>15839761576</v>
      </c>
      <c r="B1217" s="5">
        <v>1</v>
      </c>
    </row>
    <row r="1218" spans="1:2" ht="14.25">
      <c r="A1218" s="4">
        <v>15839764609</v>
      </c>
      <c r="B1218" s="5">
        <v>1</v>
      </c>
    </row>
    <row r="1219" spans="1:2" ht="14.25">
      <c r="A1219" s="4">
        <v>15839768229</v>
      </c>
      <c r="B1219" s="5">
        <v>1</v>
      </c>
    </row>
    <row r="1220" spans="1:2" ht="14.25">
      <c r="A1220" s="4">
        <v>15839769987</v>
      </c>
      <c r="B1220" s="5">
        <v>1</v>
      </c>
    </row>
    <row r="1221" spans="1:2" ht="14.25">
      <c r="A1221" s="4">
        <v>15839780199</v>
      </c>
      <c r="B1221" s="5">
        <v>1</v>
      </c>
    </row>
    <row r="1222" spans="1:2" ht="14.25">
      <c r="A1222" s="4">
        <v>15839795562</v>
      </c>
      <c r="B1222" s="5">
        <v>1</v>
      </c>
    </row>
    <row r="1223" spans="1:2" ht="14.25">
      <c r="A1223" s="4">
        <v>15839902661</v>
      </c>
      <c r="B1223" s="5">
        <v>1</v>
      </c>
    </row>
    <row r="1224" spans="1:2" ht="14.25">
      <c r="A1224" s="4">
        <v>15890090175</v>
      </c>
      <c r="B1224" s="5">
        <v>1</v>
      </c>
    </row>
    <row r="1225" spans="1:2" ht="14.25">
      <c r="A1225" s="4">
        <v>15890695901</v>
      </c>
      <c r="B1225" s="5">
        <v>1</v>
      </c>
    </row>
    <row r="1226" spans="1:2" ht="14.25">
      <c r="A1226" s="4">
        <v>15890736126</v>
      </c>
      <c r="B1226" s="5">
        <v>1</v>
      </c>
    </row>
    <row r="1227" spans="1:2" ht="14.25">
      <c r="A1227" s="4">
        <v>15896921362</v>
      </c>
      <c r="B1227" s="5">
        <v>1</v>
      </c>
    </row>
    <row r="1228" spans="1:2" ht="14.25">
      <c r="A1228" s="4">
        <v>15903080741</v>
      </c>
      <c r="B1228" s="5">
        <v>1</v>
      </c>
    </row>
    <row r="1229" spans="1:2" ht="14.25">
      <c r="A1229" s="4">
        <v>15903643357</v>
      </c>
      <c r="B1229" s="5">
        <v>1</v>
      </c>
    </row>
    <row r="1230" spans="1:2" ht="14.25">
      <c r="A1230" s="4">
        <v>15903670384</v>
      </c>
      <c r="B1230" s="5">
        <v>1</v>
      </c>
    </row>
    <row r="1231" spans="1:2" ht="14.25">
      <c r="A1231" s="4">
        <v>15903763699</v>
      </c>
      <c r="B1231" s="5">
        <v>1</v>
      </c>
    </row>
    <row r="1232" spans="1:2" ht="14.25">
      <c r="A1232" s="4">
        <v>15903764695</v>
      </c>
      <c r="B1232" s="5">
        <v>1</v>
      </c>
    </row>
    <row r="1233" spans="1:2" ht="14.25">
      <c r="A1233" s="4">
        <v>15903812509</v>
      </c>
      <c r="B1233" s="5">
        <v>1</v>
      </c>
    </row>
    <row r="1234" spans="1:2" ht="14.25">
      <c r="A1234" s="4">
        <v>15903867007</v>
      </c>
      <c r="B1234" s="5">
        <v>1</v>
      </c>
    </row>
    <row r="1235" spans="1:2" ht="14.25">
      <c r="A1235" s="4">
        <v>15903925957</v>
      </c>
      <c r="B1235" s="5">
        <v>1</v>
      </c>
    </row>
    <row r="1236" spans="1:2" ht="14.25">
      <c r="A1236" s="4">
        <v>15903973668</v>
      </c>
      <c r="B1236" s="5">
        <v>1</v>
      </c>
    </row>
    <row r="1237" spans="1:2" ht="14.25">
      <c r="A1237" s="4">
        <v>15903975113</v>
      </c>
      <c r="B1237" s="5">
        <v>1</v>
      </c>
    </row>
    <row r="1238" spans="1:2" ht="14.25">
      <c r="A1238" s="4">
        <v>15903977659</v>
      </c>
      <c r="B1238" s="5">
        <v>1</v>
      </c>
    </row>
    <row r="1239" spans="1:2" ht="14.25">
      <c r="A1239" s="4">
        <v>15917655151</v>
      </c>
      <c r="B1239" s="5">
        <v>1</v>
      </c>
    </row>
    <row r="1240" spans="1:2" ht="14.25">
      <c r="A1240" s="4">
        <v>15936035660</v>
      </c>
      <c r="B1240" s="5">
        <v>1</v>
      </c>
    </row>
    <row r="1241" spans="1:2" ht="14.25">
      <c r="A1241" s="4">
        <v>15936258806</v>
      </c>
      <c r="B1241" s="5">
        <v>1</v>
      </c>
    </row>
    <row r="1242" spans="1:2" ht="14.25">
      <c r="A1242" s="4">
        <v>15936282689</v>
      </c>
      <c r="B1242" s="5">
        <v>1</v>
      </c>
    </row>
    <row r="1243" spans="1:2" ht="14.25">
      <c r="A1243" s="4">
        <v>15936517119</v>
      </c>
      <c r="B1243" s="5">
        <v>1</v>
      </c>
    </row>
    <row r="1244" spans="1:2" ht="14.25">
      <c r="A1244" s="4">
        <v>15936520227</v>
      </c>
      <c r="B1244" s="5">
        <v>1</v>
      </c>
    </row>
    <row r="1245" spans="1:2" ht="14.25">
      <c r="A1245" s="4">
        <v>15937131135</v>
      </c>
      <c r="B1245" s="5">
        <v>1</v>
      </c>
    </row>
    <row r="1246" spans="1:2" ht="14.25">
      <c r="A1246" s="4">
        <v>15937234311</v>
      </c>
      <c r="B1246" s="5">
        <v>1</v>
      </c>
    </row>
    <row r="1247" spans="1:2" ht="14.25">
      <c r="A1247" s="4">
        <v>15937565651</v>
      </c>
      <c r="B1247" s="5">
        <v>1</v>
      </c>
    </row>
    <row r="1248" spans="1:2" ht="14.25">
      <c r="A1248" s="4">
        <v>15937567285</v>
      </c>
      <c r="B1248" s="5">
        <v>1</v>
      </c>
    </row>
    <row r="1249" spans="1:2" ht="14.25">
      <c r="A1249" s="4">
        <v>15937602160</v>
      </c>
      <c r="B1249" s="5">
        <v>1</v>
      </c>
    </row>
    <row r="1250" spans="1:2" ht="14.25">
      <c r="A1250" s="4">
        <v>15937606563</v>
      </c>
      <c r="B1250" s="5">
        <v>1</v>
      </c>
    </row>
    <row r="1251" spans="1:2" ht="14.25">
      <c r="A1251" s="4">
        <v>15937612781</v>
      </c>
      <c r="B1251" s="5">
        <v>1</v>
      </c>
    </row>
    <row r="1252" spans="1:2" ht="14.25">
      <c r="A1252" s="4">
        <v>15937619040</v>
      </c>
      <c r="B1252" s="5">
        <v>1</v>
      </c>
    </row>
    <row r="1253" spans="1:2" ht="14.25">
      <c r="A1253" s="4">
        <v>15937620103</v>
      </c>
      <c r="B1253" s="5">
        <v>1</v>
      </c>
    </row>
    <row r="1254" spans="1:2" ht="14.25">
      <c r="A1254" s="4">
        <v>15937625336</v>
      </c>
      <c r="B1254" s="5">
        <v>1</v>
      </c>
    </row>
    <row r="1255" spans="1:2" ht="14.25">
      <c r="A1255" s="4">
        <v>15937629376</v>
      </c>
      <c r="B1255" s="5">
        <v>1</v>
      </c>
    </row>
    <row r="1256" spans="1:2" ht="14.25">
      <c r="A1256" s="4">
        <v>15937630159</v>
      </c>
      <c r="B1256" s="5">
        <v>1</v>
      </c>
    </row>
    <row r="1257" spans="1:2" ht="14.25">
      <c r="A1257" s="4">
        <v>15937639508</v>
      </c>
      <c r="B1257" s="5">
        <v>1</v>
      </c>
    </row>
    <row r="1258" spans="1:2" ht="14.25">
      <c r="A1258" s="4">
        <v>15937641120</v>
      </c>
      <c r="B1258" s="5">
        <v>1</v>
      </c>
    </row>
    <row r="1259" spans="1:2" ht="14.25">
      <c r="A1259" s="4">
        <v>15937646822</v>
      </c>
      <c r="B1259" s="5">
        <v>1</v>
      </c>
    </row>
    <row r="1260" spans="1:2" ht="14.25">
      <c r="A1260" s="4">
        <v>15937652716</v>
      </c>
      <c r="B1260" s="5">
        <v>1</v>
      </c>
    </row>
    <row r="1261" spans="1:2" ht="14.25">
      <c r="A1261" s="4">
        <v>15937657286</v>
      </c>
      <c r="B1261" s="5">
        <v>1</v>
      </c>
    </row>
    <row r="1262" spans="1:2" ht="14.25">
      <c r="A1262" s="4">
        <v>15937670011</v>
      </c>
      <c r="B1262" s="5">
        <v>1</v>
      </c>
    </row>
    <row r="1263" spans="1:2" ht="14.25">
      <c r="A1263" s="4">
        <v>15937676534</v>
      </c>
      <c r="B1263" s="5">
        <v>1</v>
      </c>
    </row>
    <row r="1264" spans="1:2" ht="14.25">
      <c r="A1264" s="4">
        <v>15937678355</v>
      </c>
      <c r="B1264" s="5">
        <v>1</v>
      </c>
    </row>
    <row r="1265" spans="1:2" ht="14.25">
      <c r="A1265" s="4">
        <v>15937679227</v>
      </c>
      <c r="B1265" s="5">
        <v>1</v>
      </c>
    </row>
    <row r="1266" spans="1:2" ht="14.25">
      <c r="A1266" s="4">
        <v>15938200622</v>
      </c>
      <c r="B1266" s="5">
        <v>1</v>
      </c>
    </row>
    <row r="1267" spans="1:2" ht="14.25">
      <c r="A1267" s="4">
        <v>15938203419</v>
      </c>
      <c r="B1267" s="5">
        <v>1</v>
      </c>
    </row>
    <row r="1268" spans="1:2" ht="14.25">
      <c r="A1268" s="4">
        <v>15938211749</v>
      </c>
      <c r="B1268" s="5">
        <v>1</v>
      </c>
    </row>
    <row r="1269" spans="1:2" ht="14.25">
      <c r="A1269" s="4">
        <v>15938226413</v>
      </c>
      <c r="B1269" s="5">
        <v>1</v>
      </c>
    </row>
    <row r="1270" spans="1:2" ht="14.25">
      <c r="A1270" s="4">
        <v>15938230128</v>
      </c>
      <c r="B1270" s="5">
        <v>1</v>
      </c>
    </row>
    <row r="1271" spans="1:2" ht="14.25">
      <c r="A1271" s="4">
        <v>15938230725</v>
      </c>
      <c r="B1271" s="5">
        <v>1</v>
      </c>
    </row>
    <row r="1272" spans="1:2" ht="14.25">
      <c r="A1272" s="4">
        <v>15938231735</v>
      </c>
      <c r="B1272" s="5">
        <v>1</v>
      </c>
    </row>
    <row r="1273" spans="1:2" ht="14.25">
      <c r="A1273" s="4">
        <v>15938239989</v>
      </c>
      <c r="B1273" s="5">
        <v>1</v>
      </c>
    </row>
    <row r="1274" spans="1:2" ht="14.25">
      <c r="A1274" s="4">
        <v>15938242927</v>
      </c>
      <c r="B1274" s="5">
        <v>1</v>
      </c>
    </row>
    <row r="1275" spans="1:2" ht="14.25">
      <c r="A1275" s="4">
        <v>15938254575</v>
      </c>
      <c r="B1275" s="5">
        <v>1</v>
      </c>
    </row>
    <row r="1276" spans="1:2" ht="14.25">
      <c r="A1276" s="4">
        <v>15938255679</v>
      </c>
      <c r="B1276" s="5">
        <v>1</v>
      </c>
    </row>
    <row r="1277" spans="1:2" ht="14.25">
      <c r="A1277" s="4">
        <v>15938259209</v>
      </c>
      <c r="B1277" s="5">
        <v>1</v>
      </c>
    </row>
    <row r="1278" spans="1:2" ht="14.25">
      <c r="A1278" s="4">
        <v>15938265099</v>
      </c>
      <c r="B1278" s="5">
        <v>1</v>
      </c>
    </row>
    <row r="1279" spans="1:2" ht="14.25">
      <c r="A1279" s="4">
        <v>15938268252</v>
      </c>
      <c r="B1279" s="5">
        <v>1</v>
      </c>
    </row>
    <row r="1280" spans="1:2" ht="14.25">
      <c r="A1280" s="4">
        <v>15938269205</v>
      </c>
      <c r="B1280" s="5">
        <v>1</v>
      </c>
    </row>
    <row r="1281" spans="1:2" ht="14.25">
      <c r="A1281" s="4">
        <v>15938275277</v>
      </c>
      <c r="B1281" s="5">
        <v>1</v>
      </c>
    </row>
    <row r="1282" spans="1:2" ht="14.25">
      <c r="A1282" s="4">
        <v>15938280651</v>
      </c>
      <c r="B1282" s="5">
        <v>1</v>
      </c>
    </row>
    <row r="1283" spans="1:2" ht="14.25">
      <c r="A1283" s="4">
        <v>15938282680</v>
      </c>
      <c r="B1283" s="5">
        <v>1</v>
      </c>
    </row>
    <row r="1284" spans="1:2" ht="14.25">
      <c r="A1284" s="4">
        <v>15938285641</v>
      </c>
      <c r="B1284" s="5">
        <v>1</v>
      </c>
    </row>
    <row r="1285" spans="1:2" ht="14.25">
      <c r="A1285" s="4">
        <v>15938286705</v>
      </c>
      <c r="B1285" s="5">
        <v>1</v>
      </c>
    </row>
    <row r="1286" spans="1:2" ht="14.25">
      <c r="A1286" s="4">
        <v>15938289030</v>
      </c>
      <c r="B1286" s="5">
        <v>1</v>
      </c>
    </row>
    <row r="1287" spans="1:2" ht="14.25">
      <c r="A1287" s="4">
        <v>15938293173</v>
      </c>
      <c r="B1287" s="5">
        <v>1</v>
      </c>
    </row>
    <row r="1288" spans="1:2" ht="14.25">
      <c r="A1288" s="4">
        <v>15938712579</v>
      </c>
      <c r="B1288" s="5">
        <v>1</v>
      </c>
    </row>
    <row r="1289" spans="1:2" ht="14.25">
      <c r="A1289" s="4">
        <v>15939008028</v>
      </c>
      <c r="B1289" s="5">
        <v>1</v>
      </c>
    </row>
    <row r="1290" spans="1:2" ht="14.25">
      <c r="A1290" s="4">
        <v>15939020282</v>
      </c>
      <c r="B1290" s="5">
        <v>1</v>
      </c>
    </row>
    <row r="1291" spans="1:2" ht="14.25">
      <c r="A1291" s="4">
        <v>15939030293</v>
      </c>
      <c r="B1291" s="5">
        <v>1</v>
      </c>
    </row>
    <row r="1292" spans="1:2" ht="14.25">
      <c r="A1292" s="4">
        <v>15939075813</v>
      </c>
      <c r="B1292" s="5">
        <v>1</v>
      </c>
    </row>
    <row r="1293" spans="1:2" ht="14.25">
      <c r="A1293" s="4">
        <v>15939699507</v>
      </c>
      <c r="B1293" s="5">
        <v>1</v>
      </c>
    </row>
    <row r="1294" spans="1:2" ht="14.25">
      <c r="A1294" s="4">
        <v>15939705183</v>
      </c>
      <c r="B1294" s="5">
        <v>1</v>
      </c>
    </row>
    <row r="1295" spans="1:2" ht="14.25">
      <c r="A1295" s="4">
        <v>15939706148</v>
      </c>
      <c r="B1295" s="5">
        <v>1</v>
      </c>
    </row>
    <row r="1296" spans="1:2" ht="14.25">
      <c r="A1296" s="4">
        <v>15939708307</v>
      </c>
      <c r="B1296" s="5">
        <v>1</v>
      </c>
    </row>
    <row r="1297" spans="1:2" ht="14.25">
      <c r="A1297" s="4">
        <v>15939716215</v>
      </c>
      <c r="B1297" s="5">
        <v>1</v>
      </c>
    </row>
    <row r="1298" spans="1:2" ht="14.25">
      <c r="A1298" s="4">
        <v>15939717279</v>
      </c>
      <c r="B1298" s="5">
        <v>1</v>
      </c>
    </row>
    <row r="1299" spans="1:2" ht="14.25">
      <c r="A1299" s="4">
        <v>15939719785</v>
      </c>
      <c r="B1299" s="5">
        <v>1</v>
      </c>
    </row>
    <row r="1300" spans="1:2" ht="14.25">
      <c r="A1300" s="4">
        <v>15939724208</v>
      </c>
      <c r="B1300" s="5">
        <v>1</v>
      </c>
    </row>
    <row r="1301" spans="1:2" ht="14.25">
      <c r="A1301" s="4">
        <v>15939736215</v>
      </c>
      <c r="B1301" s="5">
        <v>1</v>
      </c>
    </row>
    <row r="1302" spans="1:2" ht="14.25">
      <c r="A1302" s="4">
        <v>15939739445</v>
      </c>
      <c r="B1302" s="5">
        <v>1</v>
      </c>
    </row>
    <row r="1303" spans="1:2" ht="14.25">
      <c r="A1303" s="4">
        <v>15939749382</v>
      </c>
      <c r="B1303" s="5">
        <v>1</v>
      </c>
    </row>
    <row r="1304" spans="1:2" ht="14.25">
      <c r="A1304" s="4">
        <v>15939750363</v>
      </c>
      <c r="B1304" s="5">
        <v>1</v>
      </c>
    </row>
    <row r="1305" spans="1:2" ht="14.25">
      <c r="A1305" s="4">
        <v>15939752886</v>
      </c>
      <c r="B1305" s="5">
        <v>1</v>
      </c>
    </row>
    <row r="1306" spans="1:2" ht="14.25">
      <c r="A1306" s="4">
        <v>15939758213</v>
      </c>
      <c r="B1306" s="5">
        <v>1</v>
      </c>
    </row>
    <row r="1307" spans="1:2" ht="14.25">
      <c r="A1307" s="4">
        <v>15939759141</v>
      </c>
      <c r="B1307" s="5">
        <v>1</v>
      </c>
    </row>
    <row r="1308" spans="1:2" ht="14.25">
      <c r="A1308" s="4">
        <v>15939760759</v>
      </c>
      <c r="B1308" s="5">
        <v>1</v>
      </c>
    </row>
    <row r="1309" spans="1:2" ht="14.25">
      <c r="A1309" s="4">
        <v>15939761169</v>
      </c>
      <c r="B1309" s="5">
        <v>1</v>
      </c>
    </row>
    <row r="1310" spans="1:2" ht="14.25">
      <c r="A1310" s="4">
        <v>15939766376</v>
      </c>
      <c r="B1310" s="5">
        <v>1</v>
      </c>
    </row>
    <row r="1311" spans="1:2" ht="14.25">
      <c r="A1311" s="4">
        <v>15939777706</v>
      </c>
      <c r="B1311" s="5">
        <v>1</v>
      </c>
    </row>
    <row r="1312" spans="1:2" ht="14.25">
      <c r="A1312" s="4">
        <v>15939780116</v>
      </c>
      <c r="B1312" s="5">
        <v>1</v>
      </c>
    </row>
    <row r="1313" spans="1:2" ht="14.25">
      <c r="A1313" s="4">
        <v>15939782377</v>
      </c>
      <c r="B1313" s="5">
        <v>1</v>
      </c>
    </row>
    <row r="1314" spans="1:2" ht="14.25">
      <c r="A1314" s="4">
        <v>15939782637</v>
      </c>
      <c r="B1314" s="5">
        <v>1</v>
      </c>
    </row>
    <row r="1315" spans="1:2" ht="14.25">
      <c r="A1315" s="4">
        <v>15939785806</v>
      </c>
      <c r="B1315" s="5">
        <v>1</v>
      </c>
    </row>
    <row r="1316" spans="1:2" ht="14.25">
      <c r="A1316" s="4">
        <v>15939786710</v>
      </c>
      <c r="B1316" s="5">
        <v>1</v>
      </c>
    </row>
    <row r="1317" spans="1:2" ht="14.25">
      <c r="A1317" s="4">
        <v>15939797116</v>
      </c>
      <c r="B1317" s="5">
        <v>1</v>
      </c>
    </row>
    <row r="1318" spans="1:2" ht="14.25">
      <c r="A1318" s="4">
        <v>15978356121</v>
      </c>
      <c r="B1318" s="5">
        <v>1</v>
      </c>
    </row>
    <row r="1319" spans="1:2" ht="14.25">
      <c r="A1319" s="4">
        <v>15978357960</v>
      </c>
      <c r="B1319" s="5">
        <v>1</v>
      </c>
    </row>
    <row r="1320" spans="1:2" ht="14.25">
      <c r="A1320" s="4">
        <v>15978362296</v>
      </c>
      <c r="B1320" s="5">
        <v>1</v>
      </c>
    </row>
    <row r="1321" spans="1:2" ht="14.25">
      <c r="A1321" s="4">
        <v>15978383360</v>
      </c>
      <c r="B1321" s="5">
        <v>1</v>
      </c>
    </row>
    <row r="1322" spans="1:2" ht="14.25">
      <c r="A1322" s="4">
        <v>15978391436</v>
      </c>
      <c r="B1322" s="5">
        <v>1</v>
      </c>
    </row>
    <row r="1323" spans="1:2" ht="14.25">
      <c r="A1323" s="4">
        <v>15978391778</v>
      </c>
      <c r="B1323" s="5">
        <v>1</v>
      </c>
    </row>
    <row r="1324" spans="1:2" ht="14.25">
      <c r="A1324" s="4">
        <v>15978396054</v>
      </c>
      <c r="B1324" s="5">
        <v>1</v>
      </c>
    </row>
    <row r="1325" spans="1:2" ht="14.25">
      <c r="A1325" s="4">
        <v>15978503303</v>
      </c>
      <c r="B1325" s="5">
        <v>1</v>
      </c>
    </row>
    <row r="1326" spans="1:2" ht="14.25">
      <c r="A1326" s="4">
        <v>15978505808</v>
      </c>
      <c r="B1326" s="5">
        <v>1</v>
      </c>
    </row>
    <row r="1327" spans="1:2" ht="14.25">
      <c r="A1327" s="4">
        <v>15978508431</v>
      </c>
      <c r="B1327" s="5">
        <v>1</v>
      </c>
    </row>
    <row r="1328" spans="1:2" ht="14.25">
      <c r="A1328" s="4">
        <v>15978512285</v>
      </c>
      <c r="B1328" s="5">
        <v>1</v>
      </c>
    </row>
    <row r="1329" spans="1:2" ht="14.25">
      <c r="A1329" s="4">
        <v>15978515929</v>
      </c>
      <c r="B1329" s="5">
        <v>1</v>
      </c>
    </row>
    <row r="1330" spans="1:2" ht="14.25">
      <c r="A1330" s="4">
        <v>15978519286</v>
      </c>
      <c r="B1330" s="5">
        <v>1</v>
      </c>
    </row>
    <row r="1331" spans="1:2" ht="14.25">
      <c r="A1331" s="4">
        <v>15978519452</v>
      </c>
      <c r="B1331" s="5">
        <v>1</v>
      </c>
    </row>
    <row r="1332" spans="1:2" ht="14.25">
      <c r="A1332" s="4">
        <v>15978522170</v>
      </c>
      <c r="B1332" s="5">
        <v>1</v>
      </c>
    </row>
    <row r="1333" spans="1:2" ht="14.25">
      <c r="A1333" s="4">
        <v>15978526292</v>
      </c>
      <c r="B1333" s="5">
        <v>1</v>
      </c>
    </row>
    <row r="1334" spans="1:2" ht="14.25">
      <c r="A1334" s="4">
        <v>15978526612</v>
      </c>
      <c r="B1334" s="5">
        <v>1</v>
      </c>
    </row>
    <row r="1335" spans="1:2" ht="14.25">
      <c r="A1335" s="4">
        <v>15978536305</v>
      </c>
      <c r="B1335" s="5">
        <v>1</v>
      </c>
    </row>
    <row r="1336" spans="1:2" ht="14.25">
      <c r="A1336" s="4">
        <v>15978546203</v>
      </c>
      <c r="B1336" s="5">
        <v>1</v>
      </c>
    </row>
    <row r="1337" spans="1:2" ht="14.25">
      <c r="A1337" s="4">
        <v>15978548387</v>
      </c>
      <c r="B1337" s="5">
        <v>1</v>
      </c>
    </row>
    <row r="1338" spans="1:2" ht="14.25">
      <c r="A1338" s="4">
        <v>15978549480</v>
      </c>
      <c r="B1338" s="5">
        <v>1</v>
      </c>
    </row>
    <row r="1339" spans="1:2" ht="14.25">
      <c r="A1339" s="4">
        <v>15978552815</v>
      </c>
      <c r="B1339" s="5">
        <v>1</v>
      </c>
    </row>
    <row r="1340" spans="1:2" ht="14.25">
      <c r="A1340" s="4">
        <v>15978561763</v>
      </c>
      <c r="B1340" s="5">
        <v>1</v>
      </c>
    </row>
    <row r="1341" spans="1:2" ht="14.25">
      <c r="A1341" s="4">
        <v>15978562169</v>
      </c>
      <c r="B1341" s="5">
        <v>1</v>
      </c>
    </row>
    <row r="1342" spans="1:2" ht="14.25">
      <c r="A1342" s="4">
        <v>15978564401</v>
      </c>
      <c r="B1342" s="5">
        <v>1</v>
      </c>
    </row>
    <row r="1343" spans="1:2" ht="14.25">
      <c r="A1343" s="4">
        <v>15978572924</v>
      </c>
      <c r="B1343" s="5">
        <v>1</v>
      </c>
    </row>
    <row r="1344" spans="1:2" ht="14.25">
      <c r="A1344" s="4">
        <v>15978575313</v>
      </c>
      <c r="B1344" s="5">
        <v>1</v>
      </c>
    </row>
    <row r="1345" spans="1:2" ht="14.25">
      <c r="A1345" s="4">
        <v>15978589656</v>
      </c>
      <c r="B1345" s="5">
        <v>1</v>
      </c>
    </row>
    <row r="1346" spans="1:2" ht="14.25">
      <c r="A1346" s="4">
        <v>15978590110</v>
      </c>
      <c r="B1346" s="5">
        <v>1</v>
      </c>
    </row>
    <row r="1347" spans="1:2" ht="14.25">
      <c r="A1347" s="4">
        <v>15978820549</v>
      </c>
      <c r="B1347" s="5">
        <v>1</v>
      </c>
    </row>
    <row r="1348" spans="1:2" ht="14.25">
      <c r="A1348" s="4">
        <v>15978883703</v>
      </c>
      <c r="B1348" s="5">
        <v>1</v>
      </c>
    </row>
    <row r="1349" spans="1:2" ht="14.25">
      <c r="A1349" s="4">
        <v>15981908408</v>
      </c>
      <c r="B1349" s="5">
        <v>1</v>
      </c>
    </row>
    <row r="1350" spans="1:2" ht="14.25">
      <c r="A1350" s="4">
        <v>15981969245</v>
      </c>
      <c r="B1350" s="5">
        <v>1</v>
      </c>
    </row>
    <row r="1351" spans="1:2" ht="14.25">
      <c r="A1351" s="4">
        <v>15986089468</v>
      </c>
      <c r="B1351" s="5">
        <v>1</v>
      </c>
    </row>
    <row r="1352" spans="1:2" ht="14.25">
      <c r="A1352" s="4">
        <v>16601228599</v>
      </c>
      <c r="B1352" s="5">
        <v>1</v>
      </c>
    </row>
    <row r="1353" spans="1:2" ht="14.25">
      <c r="A1353" s="4">
        <v>16603761994</v>
      </c>
      <c r="B1353" s="5">
        <v>1</v>
      </c>
    </row>
    <row r="1354" spans="1:2" ht="14.25">
      <c r="A1354" s="4">
        <v>16603768849</v>
      </c>
      <c r="B1354" s="5">
        <v>1</v>
      </c>
    </row>
    <row r="1355" spans="1:2" ht="14.25">
      <c r="A1355" s="4">
        <v>16608966109</v>
      </c>
      <c r="B1355" s="5">
        <v>1</v>
      </c>
    </row>
    <row r="1356" spans="1:2" ht="14.25">
      <c r="A1356" s="4">
        <v>16619938192</v>
      </c>
      <c r="B1356" s="5">
        <v>1</v>
      </c>
    </row>
    <row r="1357" spans="1:2" ht="14.25">
      <c r="A1357" s="4">
        <v>16623911851</v>
      </c>
      <c r="B1357" s="5">
        <v>1</v>
      </c>
    </row>
    <row r="1358" spans="1:2" ht="14.25">
      <c r="A1358" s="4">
        <v>16637611957</v>
      </c>
      <c r="B1358" s="5">
        <v>1</v>
      </c>
    </row>
    <row r="1359" spans="1:2" ht="14.25">
      <c r="A1359" s="4">
        <v>16637619381</v>
      </c>
      <c r="B1359" s="5">
        <v>1</v>
      </c>
    </row>
    <row r="1360" spans="1:2" ht="14.25">
      <c r="A1360" s="4">
        <v>16637628520</v>
      </c>
      <c r="B1360" s="5">
        <v>1</v>
      </c>
    </row>
    <row r="1361" spans="1:2" ht="14.25">
      <c r="A1361" s="4">
        <v>16637644692</v>
      </c>
      <c r="B1361" s="5">
        <v>1</v>
      </c>
    </row>
    <row r="1362" spans="1:2" ht="14.25">
      <c r="A1362" s="4">
        <v>16637649399</v>
      </c>
      <c r="B1362" s="5">
        <v>1</v>
      </c>
    </row>
    <row r="1363" spans="1:2" ht="14.25">
      <c r="A1363" s="4">
        <v>16637652215</v>
      </c>
      <c r="B1363" s="5">
        <v>1</v>
      </c>
    </row>
    <row r="1364" spans="1:2" ht="14.25">
      <c r="A1364" s="4">
        <v>16637654563</v>
      </c>
      <c r="B1364" s="5">
        <v>1</v>
      </c>
    </row>
    <row r="1365" spans="1:2" ht="14.25">
      <c r="A1365" s="4">
        <v>16637667868</v>
      </c>
      <c r="B1365" s="5">
        <v>1</v>
      </c>
    </row>
    <row r="1366" spans="1:2" ht="14.25">
      <c r="A1366" s="4">
        <v>16637676187</v>
      </c>
      <c r="B1366" s="5">
        <v>1</v>
      </c>
    </row>
    <row r="1367" spans="1:2" ht="14.25">
      <c r="A1367" s="4">
        <v>16637677717</v>
      </c>
      <c r="B1367" s="5">
        <v>1</v>
      </c>
    </row>
    <row r="1368" spans="1:2" ht="14.25">
      <c r="A1368" s="4">
        <v>16637698701</v>
      </c>
      <c r="B1368" s="5">
        <v>1</v>
      </c>
    </row>
    <row r="1369" spans="1:2" ht="14.25">
      <c r="A1369" s="4">
        <v>16638059326</v>
      </c>
      <c r="B1369" s="5">
        <v>1</v>
      </c>
    </row>
    <row r="1370" spans="1:2" ht="14.25">
      <c r="A1370" s="4">
        <v>16638498693</v>
      </c>
      <c r="B1370" s="5">
        <v>1</v>
      </c>
    </row>
    <row r="1371" spans="1:2" ht="14.25">
      <c r="A1371" s="4">
        <v>16638689279</v>
      </c>
      <c r="B1371" s="5">
        <v>1</v>
      </c>
    </row>
    <row r="1372" spans="1:2" ht="14.25">
      <c r="A1372" s="4">
        <v>16638689936</v>
      </c>
      <c r="B1372" s="5">
        <v>1</v>
      </c>
    </row>
    <row r="1373" spans="1:2" ht="14.25">
      <c r="A1373" s="4">
        <v>16638699353</v>
      </c>
      <c r="B1373" s="5">
        <v>1</v>
      </c>
    </row>
    <row r="1374" spans="1:2" ht="14.25">
      <c r="A1374" s="4">
        <v>16684007226</v>
      </c>
      <c r="B1374" s="5">
        <v>1</v>
      </c>
    </row>
    <row r="1375" spans="1:2" ht="14.25">
      <c r="A1375" s="4">
        <v>16692366680</v>
      </c>
      <c r="B1375" s="5">
        <v>1</v>
      </c>
    </row>
    <row r="1376" spans="1:2" ht="14.25">
      <c r="A1376" s="4">
        <v>16692375719</v>
      </c>
      <c r="B1376" s="5">
        <v>1</v>
      </c>
    </row>
    <row r="1377" spans="1:2" ht="14.25">
      <c r="A1377" s="4">
        <v>16692385478</v>
      </c>
      <c r="B1377" s="5">
        <v>1</v>
      </c>
    </row>
    <row r="1378" spans="1:2" ht="14.25">
      <c r="A1378" s="4">
        <v>16692386746</v>
      </c>
      <c r="B1378" s="5">
        <v>1</v>
      </c>
    </row>
    <row r="1379" spans="1:2" ht="14.25">
      <c r="A1379" s="4">
        <v>16692389656</v>
      </c>
      <c r="B1379" s="5">
        <v>1</v>
      </c>
    </row>
    <row r="1380" spans="1:2" ht="14.25">
      <c r="A1380" s="4">
        <v>16692805115</v>
      </c>
      <c r="B1380" s="5">
        <v>1</v>
      </c>
    </row>
    <row r="1381" spans="1:2" ht="14.25">
      <c r="A1381" s="4">
        <v>16692829268</v>
      </c>
      <c r="B1381" s="5">
        <v>1</v>
      </c>
    </row>
    <row r="1382" spans="1:2" ht="14.25">
      <c r="A1382" s="4">
        <v>16692829813</v>
      </c>
      <c r="B1382" s="5">
        <v>1</v>
      </c>
    </row>
    <row r="1383" spans="1:2" ht="14.25">
      <c r="A1383" s="4">
        <v>16692852518</v>
      </c>
      <c r="B1383" s="5">
        <v>1</v>
      </c>
    </row>
    <row r="1384" spans="1:2" ht="14.25">
      <c r="A1384" s="4">
        <v>16692855016</v>
      </c>
      <c r="B1384" s="5">
        <v>1</v>
      </c>
    </row>
    <row r="1385" spans="1:2" ht="14.25">
      <c r="A1385" s="4">
        <v>16692860329</v>
      </c>
      <c r="B1385" s="5">
        <v>1</v>
      </c>
    </row>
    <row r="1386" spans="1:2" ht="14.25">
      <c r="A1386" s="4">
        <v>16692883631</v>
      </c>
      <c r="B1386" s="5">
        <v>1</v>
      </c>
    </row>
    <row r="1387" spans="1:2" ht="14.25">
      <c r="A1387" s="4">
        <v>16692887987</v>
      </c>
      <c r="B1387" s="5">
        <v>1</v>
      </c>
    </row>
    <row r="1388" spans="1:2" ht="14.25">
      <c r="A1388" s="4">
        <v>17029997820</v>
      </c>
      <c r="B1388" s="5">
        <v>1</v>
      </c>
    </row>
    <row r="1389" spans="1:2" ht="14.25">
      <c r="A1389" s="4">
        <v>17301223207</v>
      </c>
      <c r="B1389" s="5">
        <v>1</v>
      </c>
    </row>
    <row r="1390" spans="1:2" ht="14.25">
      <c r="A1390" s="4">
        <v>17303762713</v>
      </c>
      <c r="B1390" s="5">
        <v>1</v>
      </c>
    </row>
    <row r="1391" spans="1:2" ht="14.25">
      <c r="A1391" s="4">
        <v>17303766201</v>
      </c>
      <c r="B1391" s="5">
        <v>1</v>
      </c>
    </row>
    <row r="1392" spans="1:2" ht="14.25">
      <c r="A1392" s="4">
        <v>17303766766</v>
      </c>
      <c r="B1392" s="5">
        <v>1</v>
      </c>
    </row>
    <row r="1393" spans="1:2" ht="14.25">
      <c r="A1393" s="4">
        <v>17303767159</v>
      </c>
      <c r="B1393" s="5">
        <v>1</v>
      </c>
    </row>
    <row r="1394" spans="1:2" ht="14.25">
      <c r="A1394" s="4">
        <v>17303767956</v>
      </c>
      <c r="B1394" s="5">
        <v>1</v>
      </c>
    </row>
    <row r="1395" spans="1:2" ht="14.25">
      <c r="A1395" s="4">
        <v>17303769061</v>
      </c>
      <c r="B1395" s="5">
        <v>1</v>
      </c>
    </row>
    <row r="1396" spans="1:2" ht="14.25">
      <c r="A1396" s="4">
        <v>17319741993</v>
      </c>
      <c r="B1396" s="5">
        <v>1</v>
      </c>
    </row>
    <row r="1397" spans="1:2" ht="14.25">
      <c r="A1397" s="4">
        <v>17319768362</v>
      </c>
      <c r="B1397" s="5">
        <v>1</v>
      </c>
    </row>
    <row r="1398" spans="1:2" ht="14.25">
      <c r="A1398" s="4">
        <v>17319785915</v>
      </c>
      <c r="B1398" s="5">
        <v>1</v>
      </c>
    </row>
    <row r="1399" spans="1:2" ht="14.25">
      <c r="A1399" s="4">
        <v>17320120813</v>
      </c>
      <c r="B1399" s="5">
        <v>1</v>
      </c>
    </row>
    <row r="1400" spans="1:2" ht="14.25">
      <c r="A1400" s="4">
        <v>17320121221</v>
      </c>
      <c r="B1400" s="5">
        <v>1</v>
      </c>
    </row>
    <row r="1401" spans="1:2" ht="14.25">
      <c r="A1401" s="4">
        <v>17325232993</v>
      </c>
      <c r="B1401" s="5">
        <v>1</v>
      </c>
    </row>
    <row r="1402" spans="1:2" ht="14.25">
      <c r="A1402" s="4">
        <v>17329356922</v>
      </c>
      <c r="B1402" s="5">
        <v>1</v>
      </c>
    </row>
    <row r="1403" spans="1:2" ht="14.25">
      <c r="A1403" s="4">
        <v>17330217992</v>
      </c>
      <c r="B1403" s="5">
        <v>1</v>
      </c>
    </row>
    <row r="1404" spans="1:2" ht="14.25">
      <c r="A1404" s="4">
        <v>17335578874</v>
      </c>
      <c r="B1404" s="5">
        <v>1</v>
      </c>
    </row>
    <row r="1405" spans="1:2" ht="14.25">
      <c r="A1405" s="4">
        <v>17335728744</v>
      </c>
      <c r="B1405" s="5">
        <v>1</v>
      </c>
    </row>
    <row r="1406" spans="1:2" ht="14.25">
      <c r="A1406" s="4">
        <v>17335905690</v>
      </c>
      <c r="B1406" s="5">
        <v>1</v>
      </c>
    </row>
    <row r="1407" spans="1:2" ht="14.25">
      <c r="A1407" s="4">
        <v>17335906315</v>
      </c>
      <c r="B1407" s="5">
        <v>1</v>
      </c>
    </row>
    <row r="1408" spans="1:2" ht="14.25">
      <c r="A1408" s="4">
        <v>17335915203</v>
      </c>
      <c r="B1408" s="5">
        <v>1</v>
      </c>
    </row>
    <row r="1409" spans="1:2" ht="14.25">
      <c r="A1409" s="4">
        <v>17337600651</v>
      </c>
      <c r="B1409" s="5">
        <v>1</v>
      </c>
    </row>
    <row r="1410" spans="1:2" ht="14.25">
      <c r="A1410" s="4">
        <v>17337610931</v>
      </c>
      <c r="B1410" s="5">
        <v>1</v>
      </c>
    </row>
    <row r="1411" spans="1:2" ht="14.25">
      <c r="A1411" s="4">
        <v>17337640882</v>
      </c>
      <c r="B1411" s="5">
        <v>1</v>
      </c>
    </row>
    <row r="1412" spans="1:2" ht="14.25">
      <c r="A1412" s="4">
        <v>17337642323</v>
      </c>
      <c r="B1412" s="5">
        <v>1</v>
      </c>
    </row>
    <row r="1413" spans="1:2" ht="14.25">
      <c r="A1413" s="4">
        <v>17337654665</v>
      </c>
      <c r="B1413" s="5">
        <v>1</v>
      </c>
    </row>
    <row r="1414" spans="1:2" ht="14.25">
      <c r="A1414" s="4">
        <v>17337661392</v>
      </c>
      <c r="B1414" s="5">
        <v>1</v>
      </c>
    </row>
    <row r="1415" spans="1:2" ht="14.25">
      <c r="A1415" s="4">
        <v>17337670390</v>
      </c>
      <c r="B1415" s="5">
        <v>1</v>
      </c>
    </row>
    <row r="1416" spans="1:2" ht="14.25">
      <c r="A1416" s="4">
        <v>17337673732</v>
      </c>
      <c r="B1416" s="5">
        <v>1</v>
      </c>
    </row>
    <row r="1417" spans="1:2" ht="14.25">
      <c r="A1417" s="4">
        <v>17337676038</v>
      </c>
      <c r="B1417" s="5">
        <v>1</v>
      </c>
    </row>
    <row r="1418" spans="1:2" ht="14.25">
      <c r="A1418" s="4">
        <v>17337676332</v>
      </c>
      <c r="B1418" s="5">
        <v>1</v>
      </c>
    </row>
    <row r="1419" spans="1:2" ht="14.25">
      <c r="A1419" s="4">
        <v>17337681698</v>
      </c>
      <c r="B1419" s="5">
        <v>1</v>
      </c>
    </row>
    <row r="1420" spans="1:2" ht="14.25">
      <c r="A1420" s="4">
        <v>17337696950</v>
      </c>
      <c r="B1420" s="5">
        <v>1</v>
      </c>
    </row>
    <row r="1421" spans="1:2" ht="14.25">
      <c r="A1421" s="4">
        <v>17395833337</v>
      </c>
      <c r="B1421" s="5">
        <v>1</v>
      </c>
    </row>
    <row r="1422" spans="1:2" ht="14.25">
      <c r="A1422" s="4">
        <v>17395836862</v>
      </c>
      <c r="B1422" s="5">
        <v>1</v>
      </c>
    </row>
    <row r="1423" spans="1:2" ht="14.25">
      <c r="A1423" s="4">
        <v>17395866948</v>
      </c>
      <c r="B1423" s="5">
        <v>1</v>
      </c>
    </row>
    <row r="1424" spans="1:2" ht="14.25">
      <c r="A1424" s="4">
        <v>17395867721</v>
      </c>
      <c r="B1424" s="5">
        <v>1</v>
      </c>
    </row>
    <row r="1425" spans="1:2" ht="14.25">
      <c r="A1425" s="4">
        <v>17512580989</v>
      </c>
      <c r="B1425" s="5">
        <v>1</v>
      </c>
    </row>
    <row r="1426" spans="1:2" ht="14.25">
      <c r="A1426" s="4">
        <v>17513192524</v>
      </c>
      <c r="B1426" s="5">
        <v>1</v>
      </c>
    </row>
    <row r="1427" spans="1:2" ht="14.25">
      <c r="A1427" s="4">
        <v>17516262602</v>
      </c>
      <c r="B1427" s="5">
        <v>1</v>
      </c>
    </row>
    <row r="1428" spans="1:2" ht="14.25">
      <c r="A1428" s="4">
        <v>17516290368</v>
      </c>
      <c r="B1428" s="5">
        <v>1</v>
      </c>
    </row>
    <row r="1429" spans="1:2" ht="14.25">
      <c r="A1429" s="4">
        <v>17518713991</v>
      </c>
      <c r="B1429" s="5">
        <v>1</v>
      </c>
    </row>
    <row r="1430" spans="1:2" ht="14.25">
      <c r="A1430" s="4">
        <v>17518722339</v>
      </c>
      <c r="B1430" s="5">
        <v>1</v>
      </c>
    </row>
    <row r="1431" spans="1:2" ht="14.25">
      <c r="A1431" s="4">
        <v>17527521889</v>
      </c>
      <c r="B1431" s="5">
        <v>1</v>
      </c>
    </row>
    <row r="1432" spans="1:2" ht="14.25">
      <c r="A1432" s="4">
        <v>17538392536</v>
      </c>
      <c r="B1432" s="5">
        <v>1</v>
      </c>
    </row>
    <row r="1433" spans="1:2" ht="14.25">
      <c r="A1433" s="4">
        <v>17551125273</v>
      </c>
      <c r="B1433" s="5">
        <v>1</v>
      </c>
    </row>
    <row r="1434" spans="1:2" ht="14.25">
      <c r="A1434" s="4">
        <v>17596533725</v>
      </c>
      <c r="B1434" s="5">
        <v>1</v>
      </c>
    </row>
    <row r="1435" spans="1:2" ht="14.25">
      <c r="A1435" s="4">
        <v>17596902132</v>
      </c>
      <c r="B1435" s="5">
        <v>1</v>
      </c>
    </row>
    <row r="1436" spans="1:2" ht="14.25">
      <c r="A1436" s="4">
        <v>17596902828</v>
      </c>
      <c r="B1436" s="5">
        <v>1</v>
      </c>
    </row>
    <row r="1437" spans="1:2" ht="14.25">
      <c r="A1437" s="4">
        <v>17596908866</v>
      </c>
      <c r="B1437" s="5">
        <v>1</v>
      </c>
    </row>
    <row r="1438" spans="1:2" ht="14.25">
      <c r="A1438" s="4">
        <v>17596912101</v>
      </c>
      <c r="B1438" s="5">
        <v>1</v>
      </c>
    </row>
    <row r="1439" spans="1:2" ht="14.25">
      <c r="A1439" s="4">
        <v>17596918148</v>
      </c>
      <c r="B1439" s="5">
        <v>1</v>
      </c>
    </row>
    <row r="1440" spans="1:2" ht="14.25">
      <c r="A1440" s="4">
        <v>17596918375</v>
      </c>
      <c r="B1440" s="5">
        <v>1</v>
      </c>
    </row>
    <row r="1441" spans="1:2" ht="14.25">
      <c r="A1441" s="4">
        <v>17596921202</v>
      </c>
      <c r="B1441" s="5">
        <v>1</v>
      </c>
    </row>
    <row r="1442" spans="1:2" ht="14.25">
      <c r="A1442" s="4">
        <v>17596926475</v>
      </c>
      <c r="B1442" s="5">
        <v>1</v>
      </c>
    </row>
    <row r="1443" spans="1:2" ht="14.25">
      <c r="A1443" s="4">
        <v>17596932271</v>
      </c>
      <c r="B1443" s="5">
        <v>1</v>
      </c>
    </row>
    <row r="1444" spans="1:2" ht="14.25">
      <c r="A1444" s="4">
        <v>17596936840</v>
      </c>
      <c r="B1444" s="5">
        <v>1</v>
      </c>
    </row>
    <row r="1445" spans="1:2" ht="14.25">
      <c r="A1445" s="4">
        <v>17596957096</v>
      </c>
      <c r="B1445" s="5">
        <v>1</v>
      </c>
    </row>
    <row r="1446" spans="1:2" ht="14.25">
      <c r="A1446" s="4">
        <v>17596965232</v>
      </c>
      <c r="B1446" s="5">
        <v>1</v>
      </c>
    </row>
    <row r="1447" spans="1:2" ht="14.25">
      <c r="A1447" s="4">
        <v>17596973036</v>
      </c>
      <c r="B1447" s="5">
        <v>1</v>
      </c>
    </row>
    <row r="1448" spans="1:2" ht="14.25">
      <c r="A1448" s="4">
        <v>17596979519</v>
      </c>
      <c r="B1448" s="5">
        <v>1</v>
      </c>
    </row>
    <row r="1449" spans="1:2" ht="14.25">
      <c r="A1449" s="4">
        <v>17600216316</v>
      </c>
      <c r="B1449" s="5">
        <v>1</v>
      </c>
    </row>
    <row r="1450" spans="1:2" ht="14.25">
      <c r="A1450" s="4">
        <v>17603769478</v>
      </c>
      <c r="B1450" s="5">
        <v>1</v>
      </c>
    </row>
    <row r="1451" spans="1:2" ht="14.25">
      <c r="A1451" s="4">
        <v>17603769507</v>
      </c>
      <c r="B1451" s="5">
        <v>1</v>
      </c>
    </row>
    <row r="1452" spans="1:2" ht="14.25">
      <c r="A1452" s="4">
        <v>17606671563</v>
      </c>
      <c r="B1452" s="5">
        <v>1</v>
      </c>
    </row>
    <row r="1453" spans="1:2" ht="14.25">
      <c r="A1453" s="4">
        <v>17611009256</v>
      </c>
      <c r="B1453" s="5">
        <v>1</v>
      </c>
    </row>
    <row r="1454" spans="1:2" ht="14.25">
      <c r="A1454" s="4">
        <v>17613120660</v>
      </c>
      <c r="B1454" s="5">
        <v>1</v>
      </c>
    </row>
    <row r="1455" spans="1:2" ht="14.25">
      <c r="A1455" s="4">
        <v>17613122165</v>
      </c>
      <c r="B1455" s="5">
        <v>1</v>
      </c>
    </row>
    <row r="1456" spans="1:2" ht="14.25">
      <c r="A1456" s="4">
        <v>17613131509</v>
      </c>
      <c r="B1456" s="5">
        <v>1</v>
      </c>
    </row>
    <row r="1457" spans="1:2" ht="14.25">
      <c r="A1457" s="4">
        <v>17613131725</v>
      </c>
      <c r="B1457" s="5">
        <v>1</v>
      </c>
    </row>
    <row r="1458" spans="1:2" ht="14.25">
      <c r="A1458" s="4">
        <v>17613926717</v>
      </c>
      <c r="B1458" s="5">
        <v>1</v>
      </c>
    </row>
    <row r="1459" spans="1:2" ht="14.25">
      <c r="A1459" s="4">
        <v>17613931228</v>
      </c>
      <c r="B1459" s="5">
        <v>1</v>
      </c>
    </row>
    <row r="1460" spans="1:2" ht="14.25">
      <c r="A1460" s="4">
        <v>17620618179</v>
      </c>
      <c r="B1460" s="5">
        <v>1</v>
      </c>
    </row>
    <row r="1461" spans="1:2" ht="14.25">
      <c r="A1461" s="4">
        <v>17621309661</v>
      </c>
      <c r="B1461" s="5">
        <v>1</v>
      </c>
    </row>
    <row r="1462" spans="1:2" ht="14.25">
      <c r="A1462" s="4">
        <v>17621358687</v>
      </c>
      <c r="B1462" s="5">
        <v>1</v>
      </c>
    </row>
    <row r="1463" spans="1:2" ht="14.25">
      <c r="A1463" s="4">
        <v>17621564319</v>
      </c>
      <c r="B1463" s="5">
        <v>1</v>
      </c>
    </row>
    <row r="1464" spans="1:2" ht="14.25">
      <c r="A1464" s="4">
        <v>17621656429</v>
      </c>
      <c r="B1464" s="5">
        <v>1</v>
      </c>
    </row>
    <row r="1465" spans="1:2" ht="14.25">
      <c r="A1465" s="4">
        <v>17621943116</v>
      </c>
      <c r="B1465" s="5">
        <v>1</v>
      </c>
    </row>
    <row r="1466" spans="1:2" ht="14.25">
      <c r="A1466" s="4">
        <v>17625738329</v>
      </c>
      <c r="B1466" s="5">
        <v>1</v>
      </c>
    </row>
    <row r="1467" spans="1:2" ht="14.25">
      <c r="A1467" s="4">
        <v>17629368863</v>
      </c>
      <c r="B1467" s="5">
        <v>1</v>
      </c>
    </row>
    <row r="1468" spans="1:2" ht="14.25">
      <c r="A1468" s="4">
        <v>17629929165</v>
      </c>
      <c r="B1468" s="5">
        <v>1</v>
      </c>
    </row>
    <row r="1469" spans="1:2" ht="14.25">
      <c r="A1469" s="4">
        <v>17629940601</v>
      </c>
      <c r="B1469" s="5">
        <v>1</v>
      </c>
    </row>
    <row r="1470" spans="1:2" ht="14.25">
      <c r="A1470" s="4">
        <v>17629963052</v>
      </c>
      <c r="B1470" s="5">
        <v>1</v>
      </c>
    </row>
    <row r="1471" spans="1:2" ht="14.25">
      <c r="A1471" s="4">
        <v>17629987173</v>
      </c>
      <c r="B1471" s="5">
        <v>1</v>
      </c>
    </row>
    <row r="1472" spans="1:2" ht="14.25">
      <c r="A1472" s="4">
        <v>17629988620</v>
      </c>
      <c r="B1472" s="5">
        <v>1</v>
      </c>
    </row>
    <row r="1473" spans="1:2" ht="14.25">
      <c r="A1473" s="4">
        <v>17629991715</v>
      </c>
      <c r="B1473" s="5">
        <v>1</v>
      </c>
    </row>
    <row r="1474" spans="1:2" ht="14.25">
      <c r="A1474" s="4">
        <v>17630900202</v>
      </c>
      <c r="B1474" s="5">
        <v>1</v>
      </c>
    </row>
    <row r="1475" spans="1:2" ht="14.25">
      <c r="A1475" s="4">
        <v>17630901019</v>
      </c>
      <c r="B1475" s="5">
        <v>1</v>
      </c>
    </row>
    <row r="1476" spans="1:2" ht="14.25">
      <c r="A1476" s="4">
        <v>17630907220</v>
      </c>
      <c r="B1476" s="5">
        <v>1</v>
      </c>
    </row>
    <row r="1477" spans="1:2" ht="14.25">
      <c r="A1477" s="4">
        <v>17630907988</v>
      </c>
      <c r="B1477" s="5">
        <v>1</v>
      </c>
    </row>
    <row r="1478" spans="1:2" ht="14.25">
      <c r="A1478" s="4">
        <v>17630910271</v>
      </c>
      <c r="B1478" s="5">
        <v>1</v>
      </c>
    </row>
    <row r="1479" spans="1:2" ht="14.25">
      <c r="A1479" s="4">
        <v>17630912125</v>
      </c>
      <c r="B1479" s="5">
        <v>1</v>
      </c>
    </row>
    <row r="1480" spans="1:2" ht="14.25">
      <c r="A1480" s="4">
        <v>17630922559</v>
      </c>
      <c r="B1480" s="5">
        <v>1</v>
      </c>
    </row>
    <row r="1481" spans="1:2" ht="14.25">
      <c r="A1481" s="4">
        <v>17630932330</v>
      </c>
      <c r="B1481" s="5">
        <v>1</v>
      </c>
    </row>
    <row r="1482" spans="1:2" ht="14.25">
      <c r="A1482" s="4">
        <v>17630933690</v>
      </c>
      <c r="B1482" s="5">
        <v>1</v>
      </c>
    </row>
    <row r="1483" spans="1:2" ht="14.25">
      <c r="A1483" s="4">
        <v>17630938618</v>
      </c>
      <c r="B1483" s="5">
        <v>1</v>
      </c>
    </row>
    <row r="1484" spans="1:2" ht="14.25">
      <c r="A1484" s="4">
        <v>17630948496</v>
      </c>
      <c r="B1484" s="5">
        <v>1</v>
      </c>
    </row>
    <row r="1485" spans="1:2" ht="14.25">
      <c r="A1485" s="4">
        <v>17630950286</v>
      </c>
      <c r="B1485" s="5">
        <v>1</v>
      </c>
    </row>
    <row r="1486" spans="1:2" ht="14.25">
      <c r="A1486" s="4">
        <v>17630960216</v>
      </c>
      <c r="B1486" s="5">
        <v>1</v>
      </c>
    </row>
    <row r="1487" spans="1:2" ht="14.25">
      <c r="A1487" s="4">
        <v>17630966020</v>
      </c>
      <c r="B1487" s="5">
        <v>1</v>
      </c>
    </row>
    <row r="1488" spans="1:2" ht="14.25">
      <c r="A1488" s="4">
        <v>17630967169</v>
      </c>
      <c r="B1488" s="5">
        <v>1</v>
      </c>
    </row>
    <row r="1489" spans="1:2" ht="14.25">
      <c r="A1489" s="4">
        <v>17630977725</v>
      </c>
      <c r="B1489" s="5">
        <v>1</v>
      </c>
    </row>
    <row r="1490" spans="1:2" ht="14.25">
      <c r="A1490" s="4">
        <v>17630983654</v>
      </c>
      <c r="B1490" s="5">
        <v>1</v>
      </c>
    </row>
    <row r="1491" spans="1:2" ht="14.25">
      <c r="A1491" s="4">
        <v>17633689018</v>
      </c>
      <c r="B1491" s="5">
        <v>1</v>
      </c>
    </row>
    <row r="1492" spans="1:2" ht="14.25">
      <c r="A1492" s="4">
        <v>17633700317</v>
      </c>
      <c r="B1492" s="5">
        <v>1</v>
      </c>
    </row>
    <row r="1493" spans="1:2" ht="14.25">
      <c r="A1493" s="4">
        <v>17633701805</v>
      </c>
      <c r="B1493" s="5">
        <v>1</v>
      </c>
    </row>
    <row r="1494" spans="1:2" ht="14.25">
      <c r="A1494" s="4">
        <v>17633703032</v>
      </c>
      <c r="B1494" s="5">
        <v>1</v>
      </c>
    </row>
    <row r="1495" spans="1:2" ht="14.25">
      <c r="A1495" s="4">
        <v>17633707156</v>
      </c>
      <c r="B1495" s="5">
        <v>1</v>
      </c>
    </row>
    <row r="1496" spans="1:2" ht="14.25">
      <c r="A1496" s="4">
        <v>17633709681</v>
      </c>
      <c r="B1496" s="5">
        <v>1</v>
      </c>
    </row>
    <row r="1497" spans="1:2" ht="14.25">
      <c r="A1497" s="4">
        <v>17633710726</v>
      </c>
      <c r="B1497" s="5">
        <v>1</v>
      </c>
    </row>
    <row r="1498" spans="1:2" ht="14.25">
      <c r="A1498" s="4">
        <v>17633716690</v>
      </c>
      <c r="B1498" s="5">
        <v>1</v>
      </c>
    </row>
    <row r="1499" spans="1:2" ht="14.25">
      <c r="A1499" s="4">
        <v>17633717337</v>
      </c>
      <c r="B1499" s="5">
        <v>1</v>
      </c>
    </row>
    <row r="1500" spans="1:2" ht="14.25">
      <c r="A1500" s="4">
        <v>17633727708</v>
      </c>
      <c r="B1500" s="5">
        <v>1</v>
      </c>
    </row>
    <row r="1501" spans="1:2" ht="14.25">
      <c r="A1501" s="4">
        <v>17633732417</v>
      </c>
      <c r="B1501" s="5">
        <v>1</v>
      </c>
    </row>
    <row r="1502" spans="1:2" ht="14.25">
      <c r="A1502" s="4">
        <v>17633732499</v>
      </c>
      <c r="B1502" s="5">
        <v>1</v>
      </c>
    </row>
    <row r="1503" spans="1:2" ht="14.25">
      <c r="A1503" s="4">
        <v>17633733315</v>
      </c>
      <c r="B1503" s="5">
        <v>1</v>
      </c>
    </row>
    <row r="1504" spans="1:2" ht="14.25">
      <c r="A1504" s="4">
        <v>17633759606</v>
      </c>
      <c r="B1504" s="5">
        <v>1</v>
      </c>
    </row>
    <row r="1505" spans="1:2" ht="14.25">
      <c r="A1505" s="4">
        <v>17633759875</v>
      </c>
      <c r="B1505" s="5">
        <v>1</v>
      </c>
    </row>
    <row r="1506" spans="1:2" ht="14.25">
      <c r="A1506" s="4">
        <v>17633765061</v>
      </c>
      <c r="B1506" s="5">
        <v>1</v>
      </c>
    </row>
    <row r="1507" spans="1:2" ht="14.25">
      <c r="A1507" s="4">
        <v>17633771261</v>
      </c>
      <c r="B1507" s="5">
        <v>1</v>
      </c>
    </row>
    <row r="1508" spans="1:2" ht="14.25">
      <c r="A1508" s="4">
        <v>17633771992</v>
      </c>
      <c r="B1508" s="5">
        <v>1</v>
      </c>
    </row>
    <row r="1509" spans="1:2" ht="14.25">
      <c r="A1509" s="4">
        <v>17633775803</v>
      </c>
      <c r="B1509" s="5">
        <v>1</v>
      </c>
    </row>
    <row r="1510" spans="1:2" ht="14.25">
      <c r="A1510" s="4">
        <v>17633779325</v>
      </c>
      <c r="B1510" s="5">
        <v>1</v>
      </c>
    </row>
    <row r="1511" spans="1:2" ht="14.25">
      <c r="A1511" s="4">
        <v>17633783162</v>
      </c>
      <c r="B1511" s="5">
        <v>1</v>
      </c>
    </row>
    <row r="1512" spans="1:2" ht="14.25">
      <c r="A1512" s="4">
        <v>17633792082</v>
      </c>
      <c r="B1512" s="5">
        <v>1</v>
      </c>
    </row>
    <row r="1513" spans="1:2" ht="14.25">
      <c r="A1513" s="4">
        <v>17633792696</v>
      </c>
      <c r="B1513" s="5">
        <v>1</v>
      </c>
    </row>
    <row r="1514" spans="1:2" ht="14.25">
      <c r="A1514" s="4">
        <v>17634408265</v>
      </c>
      <c r="B1514" s="5">
        <v>1</v>
      </c>
    </row>
    <row r="1515" spans="1:2" ht="14.25">
      <c r="A1515" s="4">
        <v>17634418212</v>
      </c>
      <c r="B1515" s="5">
        <v>1</v>
      </c>
    </row>
    <row r="1516" spans="1:2" ht="14.25">
      <c r="A1516" s="4">
        <v>17634432333</v>
      </c>
      <c r="B1516" s="5">
        <v>1</v>
      </c>
    </row>
    <row r="1517" spans="1:2" ht="14.25">
      <c r="A1517" s="4">
        <v>17634438938</v>
      </c>
      <c r="B1517" s="5">
        <v>1</v>
      </c>
    </row>
    <row r="1518" spans="1:2" ht="14.25">
      <c r="A1518" s="4">
        <v>17634439593</v>
      </c>
      <c r="B1518" s="5">
        <v>1</v>
      </c>
    </row>
    <row r="1519" spans="1:2" ht="14.25">
      <c r="A1519" s="4">
        <v>17634470168</v>
      </c>
      <c r="B1519" s="5">
        <v>1</v>
      </c>
    </row>
    <row r="1520" spans="1:2" ht="14.25">
      <c r="A1520" s="4">
        <v>17634474630</v>
      </c>
      <c r="B1520" s="5">
        <v>1</v>
      </c>
    </row>
    <row r="1521" spans="1:2" ht="14.25">
      <c r="A1521" s="4">
        <v>17634474916</v>
      </c>
      <c r="B1521" s="5">
        <v>1</v>
      </c>
    </row>
    <row r="1522" spans="1:2" ht="14.25">
      <c r="A1522" s="4">
        <v>17637510820</v>
      </c>
      <c r="B1522" s="5">
        <v>1</v>
      </c>
    </row>
    <row r="1523" spans="1:2" ht="14.25">
      <c r="A1523" s="4">
        <v>17637610170</v>
      </c>
      <c r="B1523" s="5">
        <v>1</v>
      </c>
    </row>
    <row r="1524" spans="1:2" ht="14.25">
      <c r="A1524" s="4">
        <v>17637622619</v>
      </c>
      <c r="B1524" s="5">
        <v>1</v>
      </c>
    </row>
    <row r="1525" spans="1:2" ht="14.25">
      <c r="A1525" s="4">
        <v>17637626015</v>
      </c>
      <c r="B1525" s="5">
        <v>1</v>
      </c>
    </row>
    <row r="1526" spans="1:2" ht="14.25">
      <c r="A1526" s="4">
        <v>17637630093</v>
      </c>
      <c r="B1526" s="5">
        <v>1</v>
      </c>
    </row>
    <row r="1527" spans="1:2" ht="14.25">
      <c r="A1527" s="4">
        <v>17637639626</v>
      </c>
      <c r="B1527" s="5">
        <v>1</v>
      </c>
    </row>
    <row r="1528" spans="1:2" ht="14.25">
      <c r="A1528" s="4">
        <v>17637656657</v>
      </c>
      <c r="B1528" s="5">
        <v>1</v>
      </c>
    </row>
    <row r="1529" spans="1:2" ht="14.25">
      <c r="A1529" s="4">
        <v>17637660291</v>
      </c>
      <c r="B1529" s="5">
        <v>1</v>
      </c>
    </row>
    <row r="1530" spans="1:2" ht="14.25">
      <c r="A1530" s="4">
        <v>17637660381</v>
      </c>
      <c r="B1530" s="5">
        <v>1</v>
      </c>
    </row>
    <row r="1531" spans="1:2" ht="14.25">
      <c r="A1531" s="4">
        <v>17637661030</v>
      </c>
      <c r="B1531" s="5">
        <v>1</v>
      </c>
    </row>
    <row r="1532" spans="1:2" ht="14.25">
      <c r="A1532" s="4">
        <v>17637661068</v>
      </c>
      <c r="B1532" s="5">
        <v>1</v>
      </c>
    </row>
    <row r="1533" spans="1:2" ht="14.25">
      <c r="A1533" s="4">
        <v>17637671902</v>
      </c>
      <c r="B1533" s="5">
        <v>1</v>
      </c>
    </row>
    <row r="1534" spans="1:2" ht="14.25">
      <c r="A1534" s="4">
        <v>17637676562</v>
      </c>
      <c r="B1534" s="5">
        <v>1</v>
      </c>
    </row>
    <row r="1535" spans="1:2" ht="14.25">
      <c r="A1535" s="4">
        <v>17637697590</v>
      </c>
      <c r="B1535" s="5">
        <v>1</v>
      </c>
    </row>
    <row r="1536" spans="1:2" ht="14.25">
      <c r="A1536" s="4">
        <v>17638197621</v>
      </c>
      <c r="B1536" s="5">
        <v>1</v>
      </c>
    </row>
    <row r="1537" spans="1:2" ht="14.25">
      <c r="A1537" s="4">
        <v>17638327880</v>
      </c>
      <c r="B1537" s="5">
        <v>1</v>
      </c>
    </row>
    <row r="1538" spans="1:2" ht="14.25">
      <c r="A1538" s="4">
        <v>17638395896</v>
      </c>
      <c r="B1538" s="5">
        <v>1</v>
      </c>
    </row>
    <row r="1539" spans="1:2" ht="14.25">
      <c r="A1539" s="4">
        <v>17638523462</v>
      </c>
      <c r="B1539" s="5">
        <v>1</v>
      </c>
    </row>
    <row r="1540" spans="1:2" ht="14.25">
      <c r="A1540" s="4">
        <v>17638582289</v>
      </c>
      <c r="B1540" s="5">
        <v>1</v>
      </c>
    </row>
    <row r="1541" spans="1:2" ht="14.25">
      <c r="A1541" s="4">
        <v>17638768288</v>
      </c>
      <c r="B1541" s="5">
        <v>1</v>
      </c>
    </row>
    <row r="1542" spans="1:2" ht="14.25">
      <c r="A1542" s="4">
        <v>17650563351</v>
      </c>
      <c r="B1542" s="5">
        <v>1</v>
      </c>
    </row>
    <row r="1543" spans="1:2" ht="14.25">
      <c r="A1543" s="4">
        <v>17651712701</v>
      </c>
      <c r="B1543" s="5">
        <v>1</v>
      </c>
    </row>
    <row r="1544" spans="1:2" ht="14.25">
      <c r="A1544" s="4">
        <v>17651715502</v>
      </c>
      <c r="B1544" s="5">
        <v>1</v>
      </c>
    </row>
    <row r="1545" spans="1:2" ht="14.25">
      <c r="A1545" s="4">
        <v>17651717137</v>
      </c>
      <c r="B1545" s="5">
        <v>1</v>
      </c>
    </row>
    <row r="1546" spans="1:2" ht="14.25">
      <c r="A1546" s="4">
        <v>17656391856</v>
      </c>
      <c r="B1546" s="5">
        <v>1</v>
      </c>
    </row>
    <row r="1547" spans="1:2" ht="14.25">
      <c r="A1547" s="4">
        <v>17656601081</v>
      </c>
      <c r="B1547" s="5">
        <v>1</v>
      </c>
    </row>
    <row r="1548" spans="1:2" ht="14.25">
      <c r="A1548" s="4">
        <v>17656605026</v>
      </c>
      <c r="B1548" s="5">
        <v>1</v>
      </c>
    </row>
    <row r="1549" spans="1:2" ht="14.25">
      <c r="A1549" s="4">
        <v>17656607239</v>
      </c>
      <c r="B1549" s="5">
        <v>1</v>
      </c>
    </row>
    <row r="1550" spans="1:2" ht="14.25">
      <c r="A1550" s="4">
        <v>17656607590</v>
      </c>
      <c r="B1550" s="5">
        <v>1</v>
      </c>
    </row>
    <row r="1551" spans="1:2" ht="14.25">
      <c r="A1551" s="4">
        <v>17656612151</v>
      </c>
      <c r="B1551" s="5">
        <v>1</v>
      </c>
    </row>
    <row r="1552" spans="1:2" ht="14.25">
      <c r="A1552" s="4">
        <v>17656612869</v>
      </c>
      <c r="B1552" s="5">
        <v>1</v>
      </c>
    </row>
    <row r="1553" spans="1:2" ht="14.25">
      <c r="A1553" s="4">
        <v>17656616290</v>
      </c>
      <c r="B1553" s="5">
        <v>1</v>
      </c>
    </row>
    <row r="1554" spans="1:2" ht="14.25">
      <c r="A1554" s="4">
        <v>17656619921</v>
      </c>
      <c r="B1554" s="5">
        <v>1</v>
      </c>
    </row>
    <row r="1555" spans="1:2" ht="14.25">
      <c r="A1555" s="4">
        <v>17656633229</v>
      </c>
      <c r="B1555" s="5">
        <v>1</v>
      </c>
    </row>
    <row r="1556" spans="1:2" ht="14.25">
      <c r="A1556" s="4">
        <v>17656695116</v>
      </c>
      <c r="B1556" s="5">
        <v>1</v>
      </c>
    </row>
    <row r="1557" spans="1:2" ht="14.25">
      <c r="A1557" s="4">
        <v>17660422076</v>
      </c>
      <c r="B1557" s="5">
        <v>1</v>
      </c>
    </row>
    <row r="1558" spans="1:2" ht="14.25">
      <c r="A1558" s="4">
        <v>17680967823</v>
      </c>
      <c r="B1558" s="5">
        <v>1</v>
      </c>
    </row>
    <row r="1559" spans="1:2" ht="14.25">
      <c r="A1559" s="4">
        <v>17694951765</v>
      </c>
      <c r="B1559" s="5">
        <v>1</v>
      </c>
    </row>
    <row r="1560" spans="1:2" ht="14.25">
      <c r="A1560" s="4">
        <v>17698735680</v>
      </c>
      <c r="B1560" s="5">
        <v>1</v>
      </c>
    </row>
    <row r="1561" spans="1:2" ht="14.25">
      <c r="A1561" s="4">
        <v>17698735937</v>
      </c>
      <c r="B1561" s="5">
        <v>1</v>
      </c>
    </row>
    <row r="1562" spans="1:2" ht="14.25">
      <c r="A1562" s="4">
        <v>17703760160</v>
      </c>
      <c r="B1562" s="5">
        <v>1</v>
      </c>
    </row>
    <row r="1563" spans="1:2" ht="14.25">
      <c r="A1563" s="4">
        <v>17707504539</v>
      </c>
      <c r="B1563" s="5">
        <v>1</v>
      </c>
    </row>
    <row r="1564" spans="1:2" ht="14.25">
      <c r="A1564" s="4">
        <v>17716358596</v>
      </c>
      <c r="B1564" s="5">
        <v>1</v>
      </c>
    </row>
    <row r="1565" spans="1:2" ht="14.25">
      <c r="A1565" s="4">
        <v>17716361438</v>
      </c>
      <c r="B1565" s="5">
        <v>1</v>
      </c>
    </row>
    <row r="1566" spans="1:2" ht="14.25">
      <c r="A1566" s="4">
        <v>17716364071</v>
      </c>
      <c r="B1566" s="5">
        <v>1</v>
      </c>
    </row>
    <row r="1567" spans="1:2" ht="14.25">
      <c r="A1567" s="4">
        <v>17716367259</v>
      </c>
      <c r="B1567" s="5">
        <v>1</v>
      </c>
    </row>
    <row r="1568" spans="1:2" ht="14.25">
      <c r="A1568" s="4">
        <v>17719283999</v>
      </c>
      <c r="B1568" s="5">
        <v>1</v>
      </c>
    </row>
    <row r="1569" spans="1:2" ht="14.25">
      <c r="A1569" s="4">
        <v>17730635035</v>
      </c>
      <c r="B1569" s="5">
        <v>1</v>
      </c>
    </row>
    <row r="1570" spans="1:2" ht="14.25">
      <c r="A1570" s="4">
        <v>17737030819</v>
      </c>
      <c r="B1570" s="5">
        <v>1</v>
      </c>
    </row>
    <row r="1571" spans="1:2" ht="14.25">
      <c r="A1571" s="4">
        <v>17737035992</v>
      </c>
      <c r="B1571" s="5">
        <v>1</v>
      </c>
    </row>
    <row r="1572" spans="1:2" ht="14.25">
      <c r="A1572" s="4">
        <v>17737653219</v>
      </c>
      <c r="B1572" s="5">
        <v>1</v>
      </c>
    </row>
    <row r="1573" spans="1:2" ht="14.25">
      <c r="A1573" s="4">
        <v>17737653352</v>
      </c>
      <c r="B1573" s="5">
        <v>1</v>
      </c>
    </row>
    <row r="1574" spans="1:2" ht="14.25">
      <c r="A1574" s="4">
        <v>17737654959</v>
      </c>
      <c r="B1574" s="5">
        <v>1</v>
      </c>
    </row>
    <row r="1575" spans="1:2" ht="14.25">
      <c r="A1575" s="4">
        <v>17737655707</v>
      </c>
      <c r="B1575" s="5">
        <v>1</v>
      </c>
    </row>
    <row r="1576" spans="1:2" ht="14.25">
      <c r="A1576" s="4">
        <v>17737655805</v>
      </c>
      <c r="B1576" s="5">
        <v>1</v>
      </c>
    </row>
    <row r="1577" spans="1:2" ht="14.25">
      <c r="A1577" s="4">
        <v>17737961937</v>
      </c>
      <c r="B1577" s="5">
        <v>1</v>
      </c>
    </row>
    <row r="1578" spans="1:2" ht="14.25">
      <c r="A1578" s="4">
        <v>17739571050</v>
      </c>
      <c r="B1578" s="5">
        <v>1</v>
      </c>
    </row>
    <row r="1579" spans="1:2" ht="14.25">
      <c r="A1579" s="4">
        <v>17739578869</v>
      </c>
      <c r="B1579" s="5">
        <v>1</v>
      </c>
    </row>
    <row r="1580" spans="1:2" ht="14.25">
      <c r="A1580" s="4">
        <v>17739579736</v>
      </c>
      <c r="B1580" s="5">
        <v>1</v>
      </c>
    </row>
    <row r="1581" spans="1:2" ht="14.25">
      <c r="A1581" s="4">
        <v>17739627883</v>
      </c>
      <c r="B1581" s="5">
        <v>1</v>
      </c>
    </row>
    <row r="1582" spans="1:2" ht="14.25">
      <c r="A1582" s="4">
        <v>17739726720</v>
      </c>
      <c r="B1582" s="5">
        <v>1</v>
      </c>
    </row>
    <row r="1583" spans="1:2" ht="14.25">
      <c r="A1583" s="4">
        <v>17746368691</v>
      </c>
      <c r="B1583" s="5">
        <v>1</v>
      </c>
    </row>
    <row r="1584" spans="1:2" ht="14.25">
      <c r="A1584" s="4">
        <v>17746369238</v>
      </c>
      <c r="B1584" s="5">
        <v>1</v>
      </c>
    </row>
    <row r="1585" spans="1:2" ht="14.25">
      <c r="A1585" s="4">
        <v>17749490961</v>
      </c>
      <c r="B1585" s="5">
        <v>1</v>
      </c>
    </row>
    <row r="1586" spans="1:2" ht="14.25">
      <c r="A1586" s="4">
        <v>17752527537</v>
      </c>
      <c r="B1586" s="5">
        <v>1</v>
      </c>
    </row>
    <row r="1587" spans="1:2" ht="14.25">
      <c r="A1587" s="4">
        <v>17760225165</v>
      </c>
      <c r="B1587" s="5">
        <v>1</v>
      </c>
    </row>
    <row r="1588" spans="1:2" ht="14.25">
      <c r="A1588" s="4">
        <v>17760737590</v>
      </c>
      <c r="B1588" s="5">
        <v>1</v>
      </c>
    </row>
    <row r="1589" spans="1:2" ht="14.25">
      <c r="A1589" s="4">
        <v>17762648860</v>
      </c>
      <c r="B1589" s="5">
        <v>1</v>
      </c>
    </row>
    <row r="1590" spans="1:2" ht="14.25">
      <c r="A1590" s="4">
        <v>17796660465</v>
      </c>
      <c r="B1590" s="5">
        <v>1</v>
      </c>
    </row>
    <row r="1591" spans="1:2" ht="14.25">
      <c r="A1591" s="4">
        <v>17796707852</v>
      </c>
      <c r="B1591" s="5">
        <v>1</v>
      </c>
    </row>
    <row r="1592" spans="1:2" ht="14.25">
      <c r="A1592" s="4">
        <v>17796708026</v>
      </c>
      <c r="B1592" s="5">
        <v>1</v>
      </c>
    </row>
    <row r="1593" spans="1:2" ht="14.25">
      <c r="A1593" s="4">
        <v>17837138749</v>
      </c>
      <c r="B1593" s="5">
        <v>1</v>
      </c>
    </row>
    <row r="1594" spans="1:2" ht="14.25">
      <c r="A1594" s="4">
        <v>17837607106</v>
      </c>
      <c r="B1594" s="5">
        <v>1</v>
      </c>
    </row>
    <row r="1595" spans="1:2" ht="14.25">
      <c r="A1595" s="4">
        <v>17837612126</v>
      </c>
      <c r="B1595" s="5">
        <v>1</v>
      </c>
    </row>
    <row r="1596" spans="1:2" ht="14.25">
      <c r="A1596" s="4">
        <v>17837617200</v>
      </c>
      <c r="B1596" s="5">
        <v>1</v>
      </c>
    </row>
    <row r="1597" spans="1:2" ht="14.25">
      <c r="A1597" s="4">
        <v>17837623101</v>
      </c>
      <c r="B1597" s="5">
        <v>1</v>
      </c>
    </row>
    <row r="1598" spans="1:2" ht="14.25">
      <c r="A1598" s="4">
        <v>17837631053</v>
      </c>
      <c r="B1598" s="5">
        <v>1</v>
      </c>
    </row>
    <row r="1599" spans="1:2" ht="14.25">
      <c r="A1599" s="4">
        <v>17837635333</v>
      </c>
      <c r="B1599" s="5">
        <v>1</v>
      </c>
    </row>
    <row r="1600" spans="1:2" ht="14.25">
      <c r="A1600" s="4">
        <v>17837685053</v>
      </c>
      <c r="B1600" s="5">
        <v>1</v>
      </c>
    </row>
    <row r="1601" spans="1:2" ht="14.25">
      <c r="A1601" s="4">
        <v>17839071005</v>
      </c>
      <c r="B1601" s="5">
        <v>1</v>
      </c>
    </row>
    <row r="1602" spans="1:2" ht="14.25">
      <c r="A1602" s="4">
        <v>17839123967</v>
      </c>
      <c r="B1602" s="5">
        <v>1</v>
      </c>
    </row>
    <row r="1603" spans="1:2" ht="14.25">
      <c r="A1603" s="4">
        <v>17839129083</v>
      </c>
      <c r="B1603" s="5">
        <v>1</v>
      </c>
    </row>
    <row r="1604" spans="1:2" ht="14.25">
      <c r="A1604" s="4">
        <v>17839162545</v>
      </c>
      <c r="B1604" s="5">
        <v>1</v>
      </c>
    </row>
    <row r="1605" spans="1:2" ht="14.25">
      <c r="A1605" s="4">
        <v>17839164094</v>
      </c>
      <c r="B1605" s="5">
        <v>1</v>
      </c>
    </row>
    <row r="1606" spans="1:2" ht="14.25">
      <c r="A1606" s="4">
        <v>17839169838</v>
      </c>
      <c r="B1606" s="5">
        <v>1</v>
      </c>
    </row>
    <row r="1607" spans="1:2" ht="14.25">
      <c r="A1607" s="4">
        <v>17839172735</v>
      </c>
      <c r="B1607" s="5">
        <v>1</v>
      </c>
    </row>
    <row r="1608" spans="1:2" ht="14.25">
      <c r="A1608" s="4">
        <v>17839175862</v>
      </c>
      <c r="B1608" s="5">
        <v>1</v>
      </c>
    </row>
    <row r="1609" spans="1:2" ht="14.25">
      <c r="A1609" s="4">
        <v>17839195719</v>
      </c>
      <c r="B1609" s="5">
        <v>1</v>
      </c>
    </row>
    <row r="1610" spans="1:2" ht="14.25">
      <c r="A1610" s="4">
        <v>17839227795</v>
      </c>
      <c r="B1610" s="5">
        <v>1</v>
      </c>
    </row>
    <row r="1611" spans="1:2" ht="14.25">
      <c r="A1611" s="4">
        <v>17839706393</v>
      </c>
      <c r="B1611" s="5">
        <v>1</v>
      </c>
    </row>
    <row r="1612" spans="1:2" ht="14.25">
      <c r="A1612" s="4">
        <v>17839707537</v>
      </c>
      <c r="B1612" s="5">
        <v>1</v>
      </c>
    </row>
    <row r="1613" spans="1:2" ht="14.25">
      <c r="A1613" s="4">
        <v>17839707881</v>
      </c>
      <c r="B1613" s="5">
        <v>1</v>
      </c>
    </row>
    <row r="1614" spans="1:2" ht="14.25">
      <c r="A1614" s="4">
        <v>17839709531</v>
      </c>
      <c r="B1614" s="5">
        <v>1</v>
      </c>
    </row>
    <row r="1615" spans="1:2" ht="14.25">
      <c r="A1615" s="4">
        <v>17839709787</v>
      </c>
      <c r="B1615" s="5">
        <v>1</v>
      </c>
    </row>
    <row r="1616" spans="1:2" ht="14.25">
      <c r="A1616" s="4">
        <v>17839711601</v>
      </c>
      <c r="B1616" s="5">
        <v>1</v>
      </c>
    </row>
    <row r="1617" spans="1:2" ht="14.25">
      <c r="A1617" s="4">
        <v>17839715896</v>
      </c>
      <c r="B1617" s="5">
        <v>1</v>
      </c>
    </row>
    <row r="1618" spans="1:2" ht="14.25">
      <c r="A1618" s="4">
        <v>17839719836</v>
      </c>
      <c r="B1618" s="5">
        <v>1</v>
      </c>
    </row>
    <row r="1619" spans="1:2" ht="14.25">
      <c r="A1619" s="4">
        <v>17839719967</v>
      </c>
      <c r="B1619" s="5">
        <v>1</v>
      </c>
    </row>
    <row r="1620" spans="1:2" ht="14.25">
      <c r="A1620" s="4">
        <v>17839721227</v>
      </c>
      <c r="B1620" s="5">
        <v>1</v>
      </c>
    </row>
    <row r="1621" spans="1:2" ht="14.25">
      <c r="A1621" s="4">
        <v>17839722311</v>
      </c>
      <c r="B1621" s="5">
        <v>1</v>
      </c>
    </row>
    <row r="1622" spans="1:2" ht="14.25">
      <c r="A1622" s="4">
        <v>17839725619</v>
      </c>
      <c r="B1622" s="5">
        <v>1</v>
      </c>
    </row>
    <row r="1623" spans="1:2" ht="14.25">
      <c r="A1623" s="4">
        <v>17839726306</v>
      </c>
      <c r="B1623" s="5">
        <v>1</v>
      </c>
    </row>
    <row r="1624" spans="1:2" ht="14.25">
      <c r="A1624" s="4">
        <v>17839726773</v>
      </c>
      <c r="B1624" s="5">
        <v>1</v>
      </c>
    </row>
    <row r="1625" spans="1:2" ht="14.25">
      <c r="A1625" s="4">
        <v>17839733827</v>
      </c>
      <c r="B1625" s="5">
        <v>1</v>
      </c>
    </row>
    <row r="1626" spans="1:2" ht="14.25">
      <c r="A1626" s="4">
        <v>17839733986</v>
      </c>
      <c r="B1626" s="5">
        <v>1</v>
      </c>
    </row>
    <row r="1627" spans="1:2" ht="14.25">
      <c r="A1627" s="4">
        <v>17839734927</v>
      </c>
      <c r="B1627" s="5">
        <v>1</v>
      </c>
    </row>
    <row r="1628" spans="1:2" ht="14.25">
      <c r="A1628" s="4">
        <v>17839751377</v>
      </c>
      <c r="B1628" s="5">
        <v>1</v>
      </c>
    </row>
    <row r="1629" spans="1:2" ht="14.25">
      <c r="A1629" s="4">
        <v>17839764526</v>
      </c>
      <c r="B1629" s="5">
        <v>1</v>
      </c>
    </row>
    <row r="1630" spans="1:2" ht="14.25">
      <c r="A1630" s="4">
        <v>17839768125</v>
      </c>
      <c r="B1630" s="5">
        <v>1</v>
      </c>
    </row>
    <row r="1631" spans="1:2" ht="14.25">
      <c r="A1631" s="4">
        <v>17839768988</v>
      </c>
      <c r="B1631" s="5">
        <v>1</v>
      </c>
    </row>
    <row r="1632" spans="1:2" ht="14.25">
      <c r="A1632" s="4">
        <v>17839771966</v>
      </c>
      <c r="B1632" s="5">
        <v>1</v>
      </c>
    </row>
    <row r="1633" spans="1:2" ht="14.25">
      <c r="A1633" s="4">
        <v>17839772709</v>
      </c>
      <c r="B1633" s="5">
        <v>1</v>
      </c>
    </row>
    <row r="1634" spans="1:2" ht="14.25">
      <c r="A1634" s="4">
        <v>17839788513</v>
      </c>
      <c r="B1634" s="5">
        <v>1</v>
      </c>
    </row>
    <row r="1635" spans="1:2" ht="14.25">
      <c r="A1635" s="4">
        <v>17839792558</v>
      </c>
      <c r="B1635" s="5">
        <v>1</v>
      </c>
    </row>
    <row r="1636" spans="1:2" ht="14.25">
      <c r="A1636" s="4">
        <v>17839792605</v>
      </c>
      <c r="B1636" s="5">
        <v>1</v>
      </c>
    </row>
    <row r="1637" spans="1:2" ht="14.25">
      <c r="A1637" s="4">
        <v>17839792970</v>
      </c>
      <c r="B1637" s="5">
        <v>1</v>
      </c>
    </row>
    <row r="1638" spans="1:2" ht="14.25">
      <c r="A1638" s="4">
        <v>17839793802</v>
      </c>
      <c r="B1638" s="5">
        <v>1</v>
      </c>
    </row>
    <row r="1639" spans="1:2" ht="14.25">
      <c r="A1639" s="4">
        <v>17839794947</v>
      </c>
      <c r="B1639" s="5">
        <v>1</v>
      </c>
    </row>
    <row r="1640" spans="1:2" ht="14.25">
      <c r="A1640" s="4">
        <v>17839795752</v>
      </c>
      <c r="B1640" s="5">
        <v>1</v>
      </c>
    </row>
    <row r="1641" spans="1:2" ht="14.25">
      <c r="A1641" s="4">
        <v>17839970181</v>
      </c>
      <c r="B1641" s="5">
        <v>1</v>
      </c>
    </row>
    <row r="1642" spans="1:2" ht="14.25">
      <c r="A1642" s="4">
        <v>17854122737</v>
      </c>
      <c r="B1642" s="5">
        <v>1</v>
      </c>
    </row>
    <row r="1643" spans="1:2" ht="14.25">
      <c r="A1643" s="4">
        <v>17887212884</v>
      </c>
      <c r="B1643" s="5">
        <v>1</v>
      </c>
    </row>
    <row r="1644" spans="1:2" ht="14.25">
      <c r="A1644" s="4">
        <v>18003761257</v>
      </c>
      <c r="B1644" s="5">
        <v>1</v>
      </c>
    </row>
    <row r="1645" spans="1:2" ht="14.25">
      <c r="A1645" s="4">
        <v>18003970165</v>
      </c>
      <c r="B1645" s="5">
        <v>1</v>
      </c>
    </row>
    <row r="1646" spans="1:2" ht="14.25">
      <c r="A1646" s="4">
        <v>18003972949</v>
      </c>
      <c r="B1646" s="5">
        <v>1</v>
      </c>
    </row>
    <row r="1647" spans="1:2" ht="14.25">
      <c r="A1647" s="4">
        <v>18003975757</v>
      </c>
      <c r="B1647" s="5">
        <v>1</v>
      </c>
    </row>
    <row r="1648" spans="1:2" ht="14.25">
      <c r="A1648" s="4">
        <v>18003976397</v>
      </c>
      <c r="B1648" s="5">
        <v>1</v>
      </c>
    </row>
    <row r="1649" spans="1:2" ht="14.25">
      <c r="A1649" s="4">
        <v>18003979153</v>
      </c>
      <c r="B1649" s="5">
        <v>1</v>
      </c>
    </row>
    <row r="1650" spans="1:2" ht="14.25">
      <c r="A1650" s="4">
        <v>18037306553</v>
      </c>
      <c r="B1650" s="5">
        <v>1</v>
      </c>
    </row>
    <row r="1651" spans="1:2" ht="14.25">
      <c r="A1651" s="4">
        <v>18037458543</v>
      </c>
      <c r="B1651" s="5">
        <v>1</v>
      </c>
    </row>
    <row r="1652" spans="1:2" ht="14.25">
      <c r="A1652" s="4">
        <v>18037601711</v>
      </c>
      <c r="B1652" s="5">
        <v>1</v>
      </c>
    </row>
    <row r="1653" spans="1:2" ht="14.25">
      <c r="A1653" s="4">
        <v>18037602996</v>
      </c>
      <c r="B1653" s="5">
        <v>1</v>
      </c>
    </row>
    <row r="1654" spans="1:2" ht="14.25">
      <c r="A1654" s="4">
        <v>18037605885</v>
      </c>
      <c r="B1654" s="5">
        <v>1</v>
      </c>
    </row>
    <row r="1655" spans="1:2" ht="14.25">
      <c r="A1655" s="4">
        <v>18037607636</v>
      </c>
      <c r="B1655" s="5">
        <v>1</v>
      </c>
    </row>
    <row r="1656" spans="1:2" ht="14.25">
      <c r="A1656" s="4">
        <v>18037610331</v>
      </c>
      <c r="B1656" s="5">
        <v>1</v>
      </c>
    </row>
    <row r="1657" spans="1:2" ht="14.25">
      <c r="A1657" s="4">
        <v>18037610370</v>
      </c>
      <c r="B1657" s="5">
        <v>1</v>
      </c>
    </row>
    <row r="1658" spans="1:2" ht="14.25">
      <c r="A1658" s="4">
        <v>18037612656</v>
      </c>
      <c r="B1658" s="5">
        <v>1</v>
      </c>
    </row>
    <row r="1659" spans="1:2" ht="14.25">
      <c r="A1659" s="4">
        <v>18037615910</v>
      </c>
      <c r="B1659" s="5">
        <v>1</v>
      </c>
    </row>
    <row r="1660" spans="1:2" ht="14.25">
      <c r="A1660" s="4">
        <v>18037616769</v>
      </c>
      <c r="B1660" s="5">
        <v>1</v>
      </c>
    </row>
    <row r="1661" spans="1:2" ht="14.25">
      <c r="A1661" s="4">
        <v>18037881826</v>
      </c>
      <c r="B1661" s="5">
        <v>1</v>
      </c>
    </row>
    <row r="1662" spans="1:2" ht="14.25">
      <c r="A1662" s="4">
        <v>18039322334</v>
      </c>
      <c r="B1662" s="5">
        <v>1</v>
      </c>
    </row>
    <row r="1663" spans="1:2" ht="14.25">
      <c r="A1663" s="4">
        <v>18039322589</v>
      </c>
      <c r="B1663" s="5">
        <v>1</v>
      </c>
    </row>
    <row r="1664" spans="1:2" ht="14.25">
      <c r="A1664" s="4">
        <v>18039327589</v>
      </c>
      <c r="B1664" s="5">
        <v>1</v>
      </c>
    </row>
    <row r="1665" spans="1:2" ht="14.25">
      <c r="A1665" s="4">
        <v>18039327610</v>
      </c>
      <c r="B1665" s="5">
        <v>1</v>
      </c>
    </row>
    <row r="1666" spans="1:2" ht="14.25">
      <c r="A1666" s="4">
        <v>18039329301</v>
      </c>
      <c r="B1666" s="5">
        <v>1</v>
      </c>
    </row>
    <row r="1667" spans="1:2" ht="14.25">
      <c r="A1667" s="4">
        <v>18064070635</v>
      </c>
      <c r="B1667" s="5">
        <v>1</v>
      </c>
    </row>
    <row r="1668" spans="1:2" ht="14.25">
      <c r="A1668" s="4">
        <v>18074945022</v>
      </c>
      <c r="B1668" s="5">
        <v>1</v>
      </c>
    </row>
    <row r="1669" spans="1:2" ht="14.25">
      <c r="A1669" s="4">
        <v>18103766877</v>
      </c>
      <c r="B1669" s="5">
        <v>1</v>
      </c>
    </row>
    <row r="1670" spans="1:2" ht="14.25">
      <c r="A1670" s="4">
        <v>18103769198</v>
      </c>
      <c r="B1670" s="5">
        <v>1</v>
      </c>
    </row>
    <row r="1671" spans="1:2" ht="14.25">
      <c r="A1671" s="4">
        <v>18134416347</v>
      </c>
      <c r="B1671" s="5">
        <v>1</v>
      </c>
    </row>
    <row r="1672" spans="1:2" ht="14.25">
      <c r="A1672" s="4">
        <v>18137205223</v>
      </c>
      <c r="B1672" s="5">
        <v>1</v>
      </c>
    </row>
    <row r="1673" spans="1:2" ht="14.25">
      <c r="A1673" s="4">
        <v>18137600890</v>
      </c>
      <c r="B1673" s="5">
        <v>1</v>
      </c>
    </row>
    <row r="1674" spans="1:2" ht="14.25">
      <c r="A1674" s="4">
        <v>18137607821</v>
      </c>
      <c r="B1674" s="5">
        <v>1</v>
      </c>
    </row>
    <row r="1675" spans="1:2" ht="14.25">
      <c r="A1675" s="4">
        <v>18137609657</v>
      </c>
      <c r="B1675" s="5">
        <v>1</v>
      </c>
    </row>
    <row r="1676" spans="1:2" ht="14.25">
      <c r="A1676" s="4">
        <v>18137611674</v>
      </c>
      <c r="B1676" s="5">
        <v>1</v>
      </c>
    </row>
    <row r="1677" spans="1:2" ht="14.25">
      <c r="A1677" s="4">
        <v>18137611736</v>
      </c>
      <c r="B1677" s="5">
        <v>1</v>
      </c>
    </row>
    <row r="1678" spans="1:2" ht="14.25">
      <c r="A1678" s="4">
        <v>18137619077</v>
      </c>
      <c r="B1678" s="5">
        <v>1</v>
      </c>
    </row>
    <row r="1679" spans="1:2" ht="14.25">
      <c r="A1679" s="4">
        <v>18150698470</v>
      </c>
      <c r="B1679" s="5">
        <v>1</v>
      </c>
    </row>
    <row r="1680" spans="1:2" ht="14.25">
      <c r="A1680" s="4">
        <v>18168310323</v>
      </c>
      <c r="B1680" s="5">
        <v>1</v>
      </c>
    </row>
    <row r="1681" spans="1:2" ht="14.25">
      <c r="A1681" s="4">
        <v>18189219975</v>
      </c>
      <c r="B1681" s="5">
        <v>1</v>
      </c>
    </row>
    <row r="1682" spans="1:2" ht="14.25">
      <c r="A1682" s="4">
        <v>18203652167</v>
      </c>
      <c r="B1682" s="5">
        <v>1</v>
      </c>
    </row>
    <row r="1683" spans="1:2" ht="14.25">
      <c r="A1683" s="4">
        <v>18203652766</v>
      </c>
      <c r="B1683" s="5">
        <v>1</v>
      </c>
    </row>
    <row r="1684" spans="1:2" ht="14.25">
      <c r="A1684" s="4">
        <v>18203656516</v>
      </c>
      <c r="B1684" s="5">
        <v>1</v>
      </c>
    </row>
    <row r="1685" spans="1:2" ht="14.25">
      <c r="A1685" s="4">
        <v>18203664570</v>
      </c>
      <c r="B1685" s="5">
        <v>1</v>
      </c>
    </row>
    <row r="1686" spans="1:2" ht="14.25">
      <c r="A1686" s="4">
        <v>18203762027</v>
      </c>
      <c r="B1686" s="5">
        <v>1</v>
      </c>
    </row>
    <row r="1687" spans="1:2" ht="14.25">
      <c r="A1687" s="4">
        <v>18203762250</v>
      </c>
      <c r="B1687" s="5">
        <v>1</v>
      </c>
    </row>
    <row r="1688" spans="1:2" ht="14.25">
      <c r="A1688" s="4">
        <v>18203765017</v>
      </c>
      <c r="B1688" s="5">
        <v>1</v>
      </c>
    </row>
    <row r="1689" spans="1:2" ht="14.25">
      <c r="A1689" s="4">
        <v>18203766262</v>
      </c>
      <c r="B1689" s="5">
        <v>1</v>
      </c>
    </row>
    <row r="1690" spans="1:2" ht="14.25">
      <c r="A1690" s="4">
        <v>18203766285</v>
      </c>
      <c r="B1690" s="5">
        <v>1</v>
      </c>
    </row>
    <row r="1691" spans="1:2" ht="14.25">
      <c r="A1691" s="4">
        <v>18203767176</v>
      </c>
      <c r="B1691" s="5">
        <v>1</v>
      </c>
    </row>
    <row r="1692" spans="1:2" ht="14.25">
      <c r="A1692" s="4">
        <v>18203768180</v>
      </c>
      <c r="B1692" s="5">
        <v>1</v>
      </c>
    </row>
    <row r="1693" spans="1:2" ht="14.25">
      <c r="A1693" s="4">
        <v>18211654966</v>
      </c>
      <c r="B1693" s="5">
        <v>1</v>
      </c>
    </row>
    <row r="1694" spans="1:2" ht="14.25">
      <c r="A1694" s="4">
        <v>18211701053</v>
      </c>
      <c r="B1694" s="5">
        <v>1</v>
      </c>
    </row>
    <row r="1695" spans="1:2" ht="14.25">
      <c r="A1695" s="4">
        <v>18211701085</v>
      </c>
      <c r="B1695" s="5">
        <v>1</v>
      </c>
    </row>
    <row r="1696" spans="1:2" ht="14.25">
      <c r="A1696" s="4">
        <v>18211706352</v>
      </c>
      <c r="B1696" s="5">
        <v>1</v>
      </c>
    </row>
    <row r="1697" spans="1:2" ht="14.25">
      <c r="A1697" s="4">
        <v>18211708769</v>
      </c>
      <c r="B1697" s="5">
        <v>1</v>
      </c>
    </row>
    <row r="1698" spans="1:2" ht="14.25">
      <c r="A1698" s="4">
        <v>18211711600</v>
      </c>
      <c r="B1698" s="5">
        <v>1</v>
      </c>
    </row>
    <row r="1699" spans="1:2" ht="14.25">
      <c r="A1699" s="4">
        <v>18211713832</v>
      </c>
      <c r="B1699" s="5">
        <v>1</v>
      </c>
    </row>
    <row r="1700" spans="1:2" ht="14.25">
      <c r="A1700" s="4">
        <v>18211723218</v>
      </c>
      <c r="B1700" s="5">
        <v>1</v>
      </c>
    </row>
    <row r="1701" spans="1:2" ht="14.25">
      <c r="A1701" s="4">
        <v>18211726730</v>
      </c>
      <c r="B1701" s="5">
        <v>1</v>
      </c>
    </row>
    <row r="1702" spans="1:2" ht="14.25">
      <c r="A1702" s="4">
        <v>18211729227</v>
      </c>
      <c r="B1702" s="5">
        <v>1</v>
      </c>
    </row>
    <row r="1703" spans="1:2" ht="14.25">
      <c r="A1703" s="4">
        <v>18211729317</v>
      </c>
      <c r="B1703" s="5">
        <v>1</v>
      </c>
    </row>
    <row r="1704" spans="1:2" ht="14.25">
      <c r="A1704" s="4">
        <v>18211729331</v>
      </c>
      <c r="B1704" s="5">
        <v>1</v>
      </c>
    </row>
    <row r="1705" spans="1:2" ht="14.25">
      <c r="A1705" s="4">
        <v>18211730735</v>
      </c>
      <c r="B1705" s="5">
        <v>1</v>
      </c>
    </row>
    <row r="1706" spans="1:2" ht="14.25">
      <c r="A1706" s="4">
        <v>18211732388</v>
      </c>
      <c r="B1706" s="5">
        <v>1</v>
      </c>
    </row>
    <row r="1707" spans="1:2" ht="14.25">
      <c r="A1707" s="4">
        <v>18211734308</v>
      </c>
      <c r="B1707" s="5">
        <v>1</v>
      </c>
    </row>
    <row r="1708" spans="1:2" ht="14.25">
      <c r="A1708" s="4">
        <v>18211737118</v>
      </c>
      <c r="B1708" s="5">
        <v>1</v>
      </c>
    </row>
    <row r="1709" spans="1:2" ht="14.25">
      <c r="A1709" s="4">
        <v>18211745657</v>
      </c>
      <c r="B1709" s="5">
        <v>1</v>
      </c>
    </row>
    <row r="1710" spans="1:2" ht="14.25">
      <c r="A1710" s="4">
        <v>18211751058</v>
      </c>
      <c r="B1710" s="5">
        <v>1</v>
      </c>
    </row>
    <row r="1711" spans="1:2" ht="14.25">
      <c r="A1711" s="4">
        <v>18211755037</v>
      </c>
      <c r="B1711" s="5">
        <v>1</v>
      </c>
    </row>
    <row r="1712" spans="1:2" ht="14.25">
      <c r="A1712" s="4">
        <v>18211757295</v>
      </c>
      <c r="B1712" s="5">
        <v>1</v>
      </c>
    </row>
    <row r="1713" spans="1:2" ht="14.25">
      <c r="A1713" s="4">
        <v>18211759426</v>
      </c>
      <c r="B1713" s="5">
        <v>1</v>
      </c>
    </row>
    <row r="1714" spans="1:2" ht="14.25">
      <c r="A1714" s="4">
        <v>18211760068</v>
      </c>
      <c r="B1714" s="5">
        <v>1</v>
      </c>
    </row>
    <row r="1715" spans="1:2" ht="14.25">
      <c r="A1715" s="4">
        <v>18211760343</v>
      </c>
      <c r="B1715" s="5">
        <v>1</v>
      </c>
    </row>
    <row r="1716" spans="1:2" ht="14.25">
      <c r="A1716" s="4">
        <v>18211761975</v>
      </c>
      <c r="B1716" s="5">
        <v>1</v>
      </c>
    </row>
    <row r="1717" spans="1:2" ht="14.25">
      <c r="A1717" s="4">
        <v>18211767382</v>
      </c>
      <c r="B1717" s="5">
        <v>1</v>
      </c>
    </row>
    <row r="1718" spans="1:2" ht="14.25">
      <c r="A1718" s="4">
        <v>18211769723</v>
      </c>
      <c r="B1718" s="5">
        <v>1</v>
      </c>
    </row>
    <row r="1719" spans="1:2" ht="14.25">
      <c r="A1719" s="4">
        <v>18211769972</v>
      </c>
      <c r="B1719" s="5">
        <v>1</v>
      </c>
    </row>
    <row r="1720" spans="1:2" ht="14.25">
      <c r="A1720" s="4">
        <v>18211776292</v>
      </c>
      <c r="B1720" s="5">
        <v>1</v>
      </c>
    </row>
    <row r="1721" spans="1:2" ht="14.25">
      <c r="A1721" s="4">
        <v>18211776955</v>
      </c>
      <c r="B1721" s="5">
        <v>1</v>
      </c>
    </row>
    <row r="1722" spans="1:2" ht="14.25">
      <c r="A1722" s="4">
        <v>18211790909</v>
      </c>
      <c r="B1722" s="5">
        <v>1</v>
      </c>
    </row>
    <row r="1723" spans="1:2" ht="14.25">
      <c r="A1723" s="4">
        <v>18211791995</v>
      </c>
      <c r="B1723" s="5">
        <v>1</v>
      </c>
    </row>
    <row r="1724" spans="1:2" ht="14.25">
      <c r="A1724" s="4">
        <v>18211797095</v>
      </c>
      <c r="B1724" s="5">
        <v>1</v>
      </c>
    </row>
    <row r="1725" spans="1:2" ht="14.25">
      <c r="A1725" s="4">
        <v>18211840982</v>
      </c>
      <c r="B1725" s="5">
        <v>1</v>
      </c>
    </row>
    <row r="1726" spans="1:2" ht="14.25">
      <c r="A1726" s="4">
        <v>18211906160</v>
      </c>
      <c r="B1726" s="5">
        <v>1</v>
      </c>
    </row>
    <row r="1727" spans="1:2" ht="14.25">
      <c r="A1727" s="4">
        <v>18221208646</v>
      </c>
      <c r="B1727" s="5">
        <v>1</v>
      </c>
    </row>
    <row r="1728" spans="1:2" ht="14.25">
      <c r="A1728" s="4">
        <v>18222876764</v>
      </c>
      <c r="B1728" s="5">
        <v>1</v>
      </c>
    </row>
    <row r="1729" spans="1:2" ht="14.25">
      <c r="A1729" s="4">
        <v>18224529226</v>
      </c>
      <c r="B1729" s="5">
        <v>1</v>
      </c>
    </row>
    <row r="1730" spans="1:2" ht="14.25">
      <c r="A1730" s="4">
        <v>18229960160</v>
      </c>
      <c r="B1730" s="5">
        <v>1</v>
      </c>
    </row>
    <row r="1731" spans="1:2" ht="14.25">
      <c r="A1731" s="4">
        <v>18232371382</v>
      </c>
      <c r="B1731" s="5">
        <v>1</v>
      </c>
    </row>
    <row r="1732" spans="1:2" ht="14.25">
      <c r="A1732" s="4">
        <v>18236135380</v>
      </c>
      <c r="B1732" s="5">
        <v>1</v>
      </c>
    </row>
    <row r="1733" spans="1:2" ht="14.25">
      <c r="A1733" s="4">
        <v>18236176786</v>
      </c>
      <c r="B1733" s="5">
        <v>1</v>
      </c>
    </row>
    <row r="1734" spans="1:2" ht="14.25">
      <c r="A1734" s="4">
        <v>18236178290</v>
      </c>
      <c r="B1734" s="5">
        <v>1</v>
      </c>
    </row>
    <row r="1735" spans="1:2" ht="14.25">
      <c r="A1735" s="4">
        <v>18236251068</v>
      </c>
      <c r="B1735" s="5">
        <v>1</v>
      </c>
    </row>
    <row r="1736" spans="1:2" ht="14.25">
      <c r="A1736" s="4">
        <v>18236251162</v>
      </c>
      <c r="B1736" s="5">
        <v>1</v>
      </c>
    </row>
    <row r="1737" spans="1:2" ht="14.25">
      <c r="A1737" s="4">
        <v>18236256881</v>
      </c>
      <c r="B1737" s="5">
        <v>1</v>
      </c>
    </row>
    <row r="1738" spans="1:2" ht="14.25">
      <c r="A1738" s="4">
        <v>18236258231</v>
      </c>
      <c r="B1738" s="5">
        <v>1</v>
      </c>
    </row>
    <row r="1739" spans="1:2" ht="14.25">
      <c r="A1739" s="4">
        <v>18236267015</v>
      </c>
      <c r="B1739" s="5">
        <v>1</v>
      </c>
    </row>
    <row r="1740" spans="1:2" ht="14.25">
      <c r="A1740" s="4">
        <v>18236269002</v>
      </c>
      <c r="B1740" s="5">
        <v>1</v>
      </c>
    </row>
    <row r="1741" spans="1:2" ht="14.25">
      <c r="A1741" s="4">
        <v>18236269606</v>
      </c>
      <c r="B1741" s="5">
        <v>1</v>
      </c>
    </row>
    <row r="1742" spans="1:2" ht="14.25">
      <c r="A1742" s="4">
        <v>18236269973</v>
      </c>
      <c r="B1742" s="5">
        <v>1</v>
      </c>
    </row>
    <row r="1743" spans="1:2" ht="14.25">
      <c r="A1743" s="4">
        <v>18236270672</v>
      </c>
      <c r="B1743" s="5">
        <v>1</v>
      </c>
    </row>
    <row r="1744" spans="1:2" ht="14.25">
      <c r="A1744" s="4">
        <v>18236271180</v>
      </c>
      <c r="B1744" s="5">
        <v>1</v>
      </c>
    </row>
    <row r="1745" spans="1:2" ht="14.25">
      <c r="A1745" s="4">
        <v>18236272749</v>
      </c>
      <c r="B1745" s="5">
        <v>1</v>
      </c>
    </row>
    <row r="1746" spans="1:2" ht="14.25">
      <c r="A1746" s="4">
        <v>18236273595</v>
      </c>
      <c r="B1746" s="5">
        <v>1</v>
      </c>
    </row>
    <row r="1747" spans="1:2" ht="14.25">
      <c r="A1747" s="4">
        <v>18236275070</v>
      </c>
      <c r="B1747" s="5">
        <v>1</v>
      </c>
    </row>
    <row r="1748" spans="1:2" ht="14.25">
      <c r="A1748" s="4">
        <v>18236278923</v>
      </c>
      <c r="B1748" s="5">
        <v>1</v>
      </c>
    </row>
    <row r="1749" spans="1:2" ht="14.25">
      <c r="A1749" s="4">
        <v>18236282652</v>
      </c>
      <c r="B1749" s="5">
        <v>1</v>
      </c>
    </row>
    <row r="1750" spans="1:2" ht="14.25">
      <c r="A1750" s="4">
        <v>18236289126</v>
      </c>
      <c r="B1750" s="5">
        <v>1</v>
      </c>
    </row>
    <row r="1751" spans="1:2" ht="14.25">
      <c r="A1751" s="4">
        <v>18236293109</v>
      </c>
      <c r="B1751" s="5">
        <v>1</v>
      </c>
    </row>
    <row r="1752" spans="1:2" ht="14.25">
      <c r="A1752" s="4">
        <v>18236296964</v>
      </c>
      <c r="B1752" s="5">
        <v>1</v>
      </c>
    </row>
    <row r="1753" spans="1:2" ht="14.25">
      <c r="A1753" s="4">
        <v>18236451078</v>
      </c>
      <c r="B1753" s="5">
        <v>1</v>
      </c>
    </row>
    <row r="1754" spans="1:2" ht="14.25">
      <c r="A1754" s="4">
        <v>18236642336</v>
      </c>
      <c r="B1754" s="5">
        <v>1</v>
      </c>
    </row>
    <row r="1755" spans="1:2" ht="14.25">
      <c r="A1755" s="4">
        <v>18236908481</v>
      </c>
      <c r="B1755" s="5">
        <v>1</v>
      </c>
    </row>
    <row r="1756" spans="1:2" ht="14.25">
      <c r="A1756" s="4">
        <v>18236935708</v>
      </c>
      <c r="B1756" s="5">
        <v>1</v>
      </c>
    </row>
    <row r="1757" spans="1:2" ht="14.25">
      <c r="A1757" s="4">
        <v>18237150468</v>
      </c>
      <c r="B1757" s="5">
        <v>1</v>
      </c>
    </row>
    <row r="1758" spans="1:2" ht="14.25">
      <c r="A1758" s="4">
        <v>18237161396</v>
      </c>
      <c r="B1758" s="5">
        <v>1</v>
      </c>
    </row>
    <row r="1759" spans="1:2" ht="14.25">
      <c r="A1759" s="4">
        <v>18237277007</v>
      </c>
      <c r="B1759" s="5">
        <v>1</v>
      </c>
    </row>
    <row r="1760" spans="1:2" ht="14.25">
      <c r="A1760" s="4">
        <v>18237376681</v>
      </c>
      <c r="B1760" s="5">
        <v>1</v>
      </c>
    </row>
    <row r="1761" spans="1:2" ht="14.25">
      <c r="A1761" s="4">
        <v>18237600893</v>
      </c>
      <c r="B1761" s="5">
        <v>1</v>
      </c>
    </row>
    <row r="1762" spans="1:2" ht="14.25">
      <c r="A1762" s="4">
        <v>18237601061</v>
      </c>
      <c r="B1762" s="5">
        <v>1</v>
      </c>
    </row>
    <row r="1763" spans="1:2" ht="14.25">
      <c r="A1763" s="4">
        <v>18237608129</v>
      </c>
      <c r="B1763" s="5">
        <v>1</v>
      </c>
    </row>
    <row r="1764" spans="1:2" ht="14.25">
      <c r="A1764" s="4">
        <v>18237610238</v>
      </c>
      <c r="B1764" s="5">
        <v>1</v>
      </c>
    </row>
    <row r="1765" spans="1:2" ht="14.25">
      <c r="A1765" s="4">
        <v>18237612527</v>
      </c>
      <c r="B1765" s="5">
        <v>1</v>
      </c>
    </row>
    <row r="1766" spans="1:2" ht="14.25">
      <c r="A1766" s="4">
        <v>18237614115</v>
      </c>
      <c r="B1766" s="5">
        <v>1</v>
      </c>
    </row>
    <row r="1767" spans="1:2" ht="14.25">
      <c r="A1767" s="4">
        <v>18237616270</v>
      </c>
      <c r="B1767" s="5">
        <v>1</v>
      </c>
    </row>
    <row r="1768" spans="1:2" ht="14.25">
      <c r="A1768" s="4">
        <v>18237619008</v>
      </c>
      <c r="B1768" s="5">
        <v>1</v>
      </c>
    </row>
    <row r="1769" spans="1:2" ht="14.25">
      <c r="A1769" s="4">
        <v>18237623077</v>
      </c>
      <c r="B1769" s="5">
        <v>1</v>
      </c>
    </row>
    <row r="1770" spans="1:2" ht="14.25">
      <c r="A1770" s="4">
        <v>18237625431</v>
      </c>
      <c r="B1770" s="5">
        <v>1</v>
      </c>
    </row>
    <row r="1771" spans="1:2" ht="14.25">
      <c r="A1771" s="4">
        <v>18237639822</v>
      </c>
      <c r="B1771" s="5">
        <v>1</v>
      </c>
    </row>
    <row r="1772" spans="1:2" ht="14.25">
      <c r="A1772" s="4">
        <v>18237642748</v>
      </c>
      <c r="B1772" s="5">
        <v>1</v>
      </c>
    </row>
    <row r="1773" spans="1:2" ht="14.25">
      <c r="A1773" s="4">
        <v>18237645161</v>
      </c>
      <c r="B1773" s="5">
        <v>1</v>
      </c>
    </row>
    <row r="1774" spans="1:2" ht="14.25">
      <c r="A1774" s="4">
        <v>18237645471</v>
      </c>
      <c r="B1774" s="5">
        <v>1</v>
      </c>
    </row>
    <row r="1775" spans="1:2" ht="14.25">
      <c r="A1775" s="4">
        <v>18237651027</v>
      </c>
      <c r="B1775" s="5">
        <v>1</v>
      </c>
    </row>
    <row r="1776" spans="1:2" ht="14.25">
      <c r="A1776" s="4">
        <v>18237653599</v>
      </c>
      <c r="B1776" s="5">
        <v>1</v>
      </c>
    </row>
    <row r="1777" spans="1:2" ht="14.25">
      <c r="A1777" s="4">
        <v>18237662013</v>
      </c>
      <c r="B1777" s="5">
        <v>1</v>
      </c>
    </row>
    <row r="1778" spans="1:2" ht="14.25">
      <c r="A1778" s="4">
        <v>18237665315</v>
      </c>
      <c r="B1778" s="5">
        <v>1</v>
      </c>
    </row>
    <row r="1779" spans="1:2" ht="14.25">
      <c r="A1779" s="4">
        <v>18237670604</v>
      </c>
      <c r="B1779" s="5">
        <v>1</v>
      </c>
    </row>
    <row r="1780" spans="1:2" ht="14.25">
      <c r="A1780" s="4">
        <v>18237671067</v>
      </c>
      <c r="B1780" s="5">
        <v>1</v>
      </c>
    </row>
    <row r="1781" spans="1:2" ht="14.25">
      <c r="A1781" s="4">
        <v>18237671872</v>
      </c>
      <c r="B1781" s="5">
        <v>1</v>
      </c>
    </row>
    <row r="1782" spans="1:2" ht="14.25">
      <c r="A1782" s="4">
        <v>18237672790</v>
      </c>
      <c r="B1782" s="5">
        <v>1</v>
      </c>
    </row>
    <row r="1783" spans="1:2" ht="14.25">
      <c r="A1783" s="4">
        <v>18237673075</v>
      </c>
      <c r="B1783" s="5">
        <v>1</v>
      </c>
    </row>
    <row r="1784" spans="1:2" ht="14.25">
      <c r="A1784" s="4">
        <v>18237678258</v>
      </c>
      <c r="B1784" s="5">
        <v>1</v>
      </c>
    </row>
    <row r="1785" spans="1:2" ht="14.25">
      <c r="A1785" s="4">
        <v>18237678749</v>
      </c>
      <c r="B1785" s="5">
        <v>1</v>
      </c>
    </row>
    <row r="1786" spans="1:2" ht="14.25">
      <c r="A1786" s="4">
        <v>18237680097</v>
      </c>
      <c r="B1786" s="5">
        <v>1</v>
      </c>
    </row>
    <row r="1787" spans="1:2" ht="14.25">
      <c r="A1787" s="4">
        <v>18237681759</v>
      </c>
      <c r="B1787" s="5">
        <v>1</v>
      </c>
    </row>
    <row r="1788" spans="1:2" ht="14.25">
      <c r="A1788" s="4">
        <v>18237682875</v>
      </c>
      <c r="B1788" s="5">
        <v>1</v>
      </c>
    </row>
    <row r="1789" spans="1:2" ht="14.25">
      <c r="A1789" s="4">
        <v>18237685983</v>
      </c>
      <c r="B1789" s="5">
        <v>1</v>
      </c>
    </row>
    <row r="1790" spans="1:2" ht="14.25">
      <c r="A1790" s="4">
        <v>18237687252</v>
      </c>
      <c r="B1790" s="5">
        <v>1</v>
      </c>
    </row>
    <row r="1791" spans="1:2" ht="14.25">
      <c r="A1791" s="4">
        <v>18237688913</v>
      </c>
      <c r="B1791" s="5">
        <v>1</v>
      </c>
    </row>
    <row r="1792" spans="1:2" ht="14.25">
      <c r="A1792" s="4">
        <v>18237689603</v>
      </c>
      <c r="B1792" s="5">
        <v>1</v>
      </c>
    </row>
    <row r="1793" spans="1:2" ht="14.25">
      <c r="A1793" s="4">
        <v>18237692287</v>
      </c>
      <c r="B1793" s="5">
        <v>1</v>
      </c>
    </row>
    <row r="1794" spans="1:2" ht="14.25">
      <c r="A1794" s="4">
        <v>18237692527</v>
      </c>
      <c r="B1794" s="5">
        <v>1</v>
      </c>
    </row>
    <row r="1795" spans="1:2" ht="14.25">
      <c r="A1795" s="4">
        <v>18237697251</v>
      </c>
      <c r="B1795" s="5">
        <v>1</v>
      </c>
    </row>
    <row r="1796" spans="1:2" ht="14.25">
      <c r="A1796" s="4">
        <v>18237699394</v>
      </c>
      <c r="B1796" s="5">
        <v>1</v>
      </c>
    </row>
    <row r="1797" spans="1:2" ht="14.25">
      <c r="A1797" s="4">
        <v>18237699399</v>
      </c>
      <c r="B1797" s="5">
        <v>1</v>
      </c>
    </row>
    <row r="1798" spans="1:2" ht="14.25">
      <c r="A1798" s="4">
        <v>18238252382</v>
      </c>
      <c r="B1798" s="5">
        <v>1</v>
      </c>
    </row>
    <row r="1799" spans="1:2" ht="14.25">
      <c r="A1799" s="4">
        <v>18238256189</v>
      </c>
      <c r="B1799" s="5">
        <v>1</v>
      </c>
    </row>
    <row r="1800" spans="1:2" ht="14.25">
      <c r="A1800" s="4">
        <v>18238263703</v>
      </c>
      <c r="B1800" s="5">
        <v>1</v>
      </c>
    </row>
    <row r="1801" spans="1:2" ht="14.25">
      <c r="A1801" s="4">
        <v>18238265886</v>
      </c>
      <c r="B1801" s="5">
        <v>1</v>
      </c>
    </row>
    <row r="1802" spans="1:2" ht="14.25">
      <c r="A1802" s="4">
        <v>18238271867</v>
      </c>
      <c r="B1802" s="5">
        <v>1</v>
      </c>
    </row>
    <row r="1803" spans="1:2" ht="14.25">
      <c r="A1803" s="4">
        <v>18238273527</v>
      </c>
      <c r="B1803" s="5">
        <v>1</v>
      </c>
    </row>
    <row r="1804" spans="1:2" ht="14.25">
      <c r="A1804" s="4">
        <v>18238275621</v>
      </c>
      <c r="B1804" s="5">
        <v>1</v>
      </c>
    </row>
    <row r="1805" spans="1:2" ht="14.25">
      <c r="A1805" s="4">
        <v>18238277703</v>
      </c>
      <c r="B1805" s="5">
        <v>1</v>
      </c>
    </row>
    <row r="1806" spans="1:2" ht="14.25">
      <c r="A1806" s="4">
        <v>18238278812</v>
      </c>
      <c r="B1806" s="5">
        <v>1</v>
      </c>
    </row>
    <row r="1807" spans="1:2" ht="14.25">
      <c r="A1807" s="4">
        <v>18238279339</v>
      </c>
      <c r="B1807" s="5">
        <v>1</v>
      </c>
    </row>
    <row r="1808" spans="1:2" ht="14.25">
      <c r="A1808" s="4">
        <v>18238280651</v>
      </c>
      <c r="B1808" s="5">
        <v>1</v>
      </c>
    </row>
    <row r="1809" spans="1:2" ht="14.25">
      <c r="A1809" s="4">
        <v>18238281565</v>
      </c>
      <c r="B1809" s="5">
        <v>1</v>
      </c>
    </row>
    <row r="1810" spans="1:2" ht="14.25">
      <c r="A1810" s="4">
        <v>18238281778</v>
      </c>
      <c r="B1810" s="5">
        <v>1</v>
      </c>
    </row>
    <row r="1811" spans="1:2" ht="14.25">
      <c r="A1811" s="4">
        <v>18238283891</v>
      </c>
      <c r="B1811" s="5">
        <v>1</v>
      </c>
    </row>
    <row r="1812" spans="1:2" ht="14.25">
      <c r="A1812" s="4">
        <v>18238285099</v>
      </c>
      <c r="B1812" s="5">
        <v>1</v>
      </c>
    </row>
    <row r="1813" spans="1:2" ht="14.25">
      <c r="A1813" s="4">
        <v>18238286810</v>
      </c>
      <c r="B1813" s="5">
        <v>1</v>
      </c>
    </row>
    <row r="1814" spans="1:2" ht="14.25">
      <c r="A1814" s="4">
        <v>18238291609</v>
      </c>
      <c r="B1814" s="5">
        <v>1</v>
      </c>
    </row>
    <row r="1815" spans="1:2" ht="14.25">
      <c r="A1815" s="4">
        <v>18238292501</v>
      </c>
      <c r="B1815" s="5">
        <v>1</v>
      </c>
    </row>
    <row r="1816" spans="1:2" ht="14.25">
      <c r="A1816" s="4">
        <v>18238621995</v>
      </c>
      <c r="B1816" s="5">
        <v>1</v>
      </c>
    </row>
    <row r="1817" spans="1:2" ht="14.25">
      <c r="A1817" s="4">
        <v>18238672768</v>
      </c>
      <c r="B1817" s="5">
        <v>1</v>
      </c>
    </row>
    <row r="1818" spans="1:2" ht="14.25">
      <c r="A1818" s="4">
        <v>18238720905</v>
      </c>
      <c r="B1818" s="5">
        <v>1</v>
      </c>
    </row>
    <row r="1819" spans="1:2" ht="14.25">
      <c r="A1819" s="4">
        <v>18238727231</v>
      </c>
      <c r="B1819" s="5">
        <v>1</v>
      </c>
    </row>
    <row r="1820" spans="1:2" ht="14.25">
      <c r="A1820" s="4">
        <v>18238821037</v>
      </c>
      <c r="B1820" s="5">
        <v>1</v>
      </c>
    </row>
    <row r="1821" spans="1:2" ht="14.25">
      <c r="A1821" s="4">
        <v>18238834712</v>
      </c>
      <c r="B1821" s="5">
        <v>1</v>
      </c>
    </row>
    <row r="1822" spans="1:2" ht="14.25">
      <c r="A1822" s="4">
        <v>18239265829</v>
      </c>
      <c r="B1822" s="5">
        <v>1</v>
      </c>
    </row>
    <row r="1823" spans="1:2" ht="14.25">
      <c r="A1823" s="4">
        <v>18239603640</v>
      </c>
      <c r="B1823" s="5">
        <v>1</v>
      </c>
    </row>
    <row r="1824" spans="1:2" ht="14.25">
      <c r="A1824" s="4">
        <v>18239776106</v>
      </c>
      <c r="B1824" s="5">
        <v>1</v>
      </c>
    </row>
    <row r="1825" spans="1:2" ht="14.25">
      <c r="A1825" s="4">
        <v>18239927526</v>
      </c>
      <c r="B1825" s="5">
        <v>1</v>
      </c>
    </row>
    <row r="1826" spans="1:2" ht="14.25">
      <c r="A1826" s="4">
        <v>18240152761</v>
      </c>
      <c r="B1826" s="5">
        <v>1</v>
      </c>
    </row>
    <row r="1827" spans="1:2" ht="14.25">
      <c r="A1827" s="4">
        <v>18240503672</v>
      </c>
      <c r="B1827" s="5">
        <v>1</v>
      </c>
    </row>
    <row r="1828" spans="1:2" ht="14.25">
      <c r="A1828" s="4">
        <v>18240506334</v>
      </c>
      <c r="B1828" s="5">
        <v>1</v>
      </c>
    </row>
    <row r="1829" spans="1:2" ht="14.25">
      <c r="A1829" s="4">
        <v>18240520271</v>
      </c>
      <c r="B1829" s="5">
        <v>1</v>
      </c>
    </row>
    <row r="1830" spans="1:2" ht="14.25">
      <c r="A1830" s="4">
        <v>18240522395</v>
      </c>
      <c r="B1830" s="5">
        <v>1</v>
      </c>
    </row>
    <row r="1831" spans="1:2" ht="14.25">
      <c r="A1831" s="4">
        <v>18240523286</v>
      </c>
      <c r="B1831" s="5">
        <v>1</v>
      </c>
    </row>
    <row r="1832" spans="1:2" ht="14.25">
      <c r="A1832" s="4">
        <v>18240542258</v>
      </c>
      <c r="B1832" s="5">
        <v>1</v>
      </c>
    </row>
    <row r="1833" spans="1:2" ht="14.25">
      <c r="A1833" s="4">
        <v>18240549200</v>
      </c>
      <c r="B1833" s="5">
        <v>1</v>
      </c>
    </row>
    <row r="1834" spans="1:2" ht="14.25">
      <c r="A1834" s="4">
        <v>18260884856</v>
      </c>
      <c r="B1834" s="5">
        <v>1</v>
      </c>
    </row>
    <row r="1835" spans="1:2" ht="14.25">
      <c r="A1835" s="4">
        <v>18267337618</v>
      </c>
      <c r="B1835" s="5">
        <v>1</v>
      </c>
    </row>
    <row r="1836" spans="1:2" ht="14.25">
      <c r="A1836" s="4">
        <v>18267858718</v>
      </c>
      <c r="B1836" s="5">
        <v>1</v>
      </c>
    </row>
    <row r="1837" spans="1:2" ht="14.25">
      <c r="A1837" s="4">
        <v>18272639205</v>
      </c>
      <c r="B1837" s="5">
        <v>1</v>
      </c>
    </row>
    <row r="1838" spans="1:2" ht="14.25">
      <c r="A1838" s="4">
        <v>18300666943</v>
      </c>
      <c r="B1838" s="5">
        <v>1</v>
      </c>
    </row>
    <row r="1839" spans="1:2" ht="14.25">
      <c r="A1839" s="4">
        <v>18300791281</v>
      </c>
      <c r="B1839" s="5">
        <v>1</v>
      </c>
    </row>
    <row r="1840" spans="1:2" ht="14.25">
      <c r="A1840" s="4">
        <v>18303769019</v>
      </c>
      <c r="B1840" s="5">
        <v>1</v>
      </c>
    </row>
    <row r="1841" spans="1:2" ht="14.25">
      <c r="A1841" s="4">
        <v>18303769862</v>
      </c>
      <c r="B1841" s="5">
        <v>1</v>
      </c>
    </row>
    <row r="1842" spans="1:2" ht="14.25">
      <c r="A1842" s="4">
        <v>18303897657</v>
      </c>
      <c r="B1842" s="5">
        <v>1</v>
      </c>
    </row>
    <row r="1843" spans="1:2" ht="14.25">
      <c r="A1843" s="4">
        <v>18311726939</v>
      </c>
      <c r="B1843" s="5">
        <v>1</v>
      </c>
    </row>
    <row r="1844" spans="1:2" ht="14.25">
      <c r="A1844" s="4">
        <v>18317409720</v>
      </c>
      <c r="B1844" s="5">
        <v>1</v>
      </c>
    </row>
    <row r="1845" spans="1:2" ht="14.25">
      <c r="A1845" s="4">
        <v>18317727183</v>
      </c>
      <c r="B1845" s="5">
        <v>1</v>
      </c>
    </row>
    <row r="1846" spans="1:2" ht="14.25">
      <c r="A1846" s="4">
        <v>18322323860</v>
      </c>
      <c r="B1846" s="5">
        <v>1</v>
      </c>
    </row>
    <row r="1847" spans="1:2" ht="14.25">
      <c r="A1847" s="4">
        <v>18336021791</v>
      </c>
      <c r="B1847" s="5">
        <v>1</v>
      </c>
    </row>
    <row r="1848" spans="1:2" ht="14.25">
      <c r="A1848" s="4">
        <v>18336251525</v>
      </c>
      <c r="B1848" s="5">
        <v>1</v>
      </c>
    </row>
    <row r="1849" spans="1:2" ht="14.25">
      <c r="A1849" s="4">
        <v>18336253113</v>
      </c>
      <c r="B1849" s="5">
        <v>1</v>
      </c>
    </row>
    <row r="1850" spans="1:2" ht="14.25">
      <c r="A1850" s="4">
        <v>18336261959</v>
      </c>
      <c r="B1850" s="5">
        <v>1</v>
      </c>
    </row>
    <row r="1851" spans="1:2" ht="14.25">
      <c r="A1851" s="4">
        <v>18336262882</v>
      </c>
      <c r="B1851" s="5">
        <v>1</v>
      </c>
    </row>
    <row r="1852" spans="1:2" ht="14.25">
      <c r="A1852" s="4">
        <v>18336265958</v>
      </c>
      <c r="B1852" s="5">
        <v>1</v>
      </c>
    </row>
    <row r="1853" spans="1:2" ht="14.25">
      <c r="A1853" s="4">
        <v>18336269729</v>
      </c>
      <c r="B1853" s="5">
        <v>1</v>
      </c>
    </row>
    <row r="1854" spans="1:2" ht="14.25">
      <c r="A1854" s="4">
        <v>18336275971</v>
      </c>
      <c r="B1854" s="5">
        <v>1</v>
      </c>
    </row>
    <row r="1855" spans="1:2" ht="14.25">
      <c r="A1855" s="4">
        <v>18336279816</v>
      </c>
      <c r="B1855" s="5">
        <v>1</v>
      </c>
    </row>
    <row r="1856" spans="1:2" ht="14.25">
      <c r="A1856" s="4">
        <v>18336280230</v>
      </c>
      <c r="B1856" s="5">
        <v>1</v>
      </c>
    </row>
    <row r="1857" spans="1:2" ht="14.25">
      <c r="A1857" s="4">
        <v>18336281299</v>
      </c>
      <c r="B1857" s="5">
        <v>1</v>
      </c>
    </row>
    <row r="1858" spans="1:2" ht="14.25">
      <c r="A1858" s="4">
        <v>18336283091</v>
      </c>
      <c r="B1858" s="5">
        <v>1</v>
      </c>
    </row>
    <row r="1859" spans="1:2" ht="14.25">
      <c r="A1859" s="4">
        <v>18336283986</v>
      </c>
      <c r="B1859" s="5">
        <v>1</v>
      </c>
    </row>
    <row r="1860" spans="1:2" ht="14.25">
      <c r="A1860" s="4">
        <v>18336285578</v>
      </c>
      <c r="B1860" s="5">
        <v>1</v>
      </c>
    </row>
    <row r="1861" spans="1:2" ht="14.25">
      <c r="A1861" s="4">
        <v>18336291093</v>
      </c>
      <c r="B1861" s="5">
        <v>1</v>
      </c>
    </row>
    <row r="1862" spans="1:2" ht="14.25">
      <c r="A1862" s="4">
        <v>18336293302</v>
      </c>
      <c r="B1862" s="5">
        <v>1</v>
      </c>
    </row>
    <row r="1863" spans="1:2" ht="14.25">
      <c r="A1863" s="4">
        <v>18336296668</v>
      </c>
      <c r="B1863" s="5">
        <v>1</v>
      </c>
    </row>
    <row r="1864" spans="1:2" ht="14.25">
      <c r="A1864" s="4">
        <v>18336313634</v>
      </c>
      <c r="B1864" s="5">
        <v>1</v>
      </c>
    </row>
    <row r="1865" spans="1:2" ht="14.25">
      <c r="A1865" s="4">
        <v>18336315840</v>
      </c>
      <c r="B1865" s="5">
        <v>1</v>
      </c>
    </row>
    <row r="1866" spans="1:2" ht="14.25">
      <c r="A1866" s="4">
        <v>18336363910</v>
      </c>
      <c r="B1866" s="5">
        <v>1</v>
      </c>
    </row>
    <row r="1867" spans="1:2" ht="14.25">
      <c r="A1867" s="4">
        <v>18336700905</v>
      </c>
      <c r="B1867" s="5">
        <v>1</v>
      </c>
    </row>
    <row r="1868" spans="1:2" ht="14.25">
      <c r="A1868" s="4">
        <v>18336720591</v>
      </c>
      <c r="B1868" s="5">
        <v>1</v>
      </c>
    </row>
    <row r="1869" spans="1:2" ht="14.25">
      <c r="A1869" s="4">
        <v>18336750716</v>
      </c>
      <c r="B1869" s="5">
        <v>1</v>
      </c>
    </row>
    <row r="1870" spans="1:2" ht="14.25">
      <c r="A1870" s="4">
        <v>18336910917</v>
      </c>
      <c r="B1870" s="5">
        <v>1</v>
      </c>
    </row>
    <row r="1871" spans="1:2" ht="14.25">
      <c r="A1871" s="4">
        <v>18336931902</v>
      </c>
      <c r="B1871" s="5">
        <v>1</v>
      </c>
    </row>
    <row r="1872" spans="1:2" ht="14.25">
      <c r="A1872" s="4">
        <v>18336961590</v>
      </c>
      <c r="B1872" s="5">
        <v>1</v>
      </c>
    </row>
    <row r="1873" spans="1:2" ht="14.25">
      <c r="A1873" s="4">
        <v>18336962305</v>
      </c>
      <c r="B1873" s="5">
        <v>1</v>
      </c>
    </row>
    <row r="1874" spans="1:2" ht="14.25">
      <c r="A1874" s="4">
        <v>18337019603</v>
      </c>
      <c r="B1874" s="5">
        <v>1</v>
      </c>
    </row>
    <row r="1875" spans="1:2" ht="14.25">
      <c r="A1875" s="4">
        <v>18337116292</v>
      </c>
      <c r="B1875" s="5">
        <v>1</v>
      </c>
    </row>
    <row r="1876" spans="1:2" ht="14.25">
      <c r="A1876" s="4">
        <v>18337128392</v>
      </c>
      <c r="B1876" s="5">
        <v>1</v>
      </c>
    </row>
    <row r="1877" spans="1:2" ht="14.25">
      <c r="A1877" s="4">
        <v>18337180953</v>
      </c>
      <c r="B1877" s="5">
        <v>1</v>
      </c>
    </row>
    <row r="1878" spans="1:2" ht="14.25">
      <c r="A1878" s="4">
        <v>18337181594</v>
      </c>
      <c r="B1878" s="5">
        <v>1</v>
      </c>
    </row>
    <row r="1879" spans="1:2" ht="14.25">
      <c r="A1879" s="4">
        <v>18337200081</v>
      </c>
      <c r="B1879" s="5">
        <v>1</v>
      </c>
    </row>
    <row r="1880" spans="1:2" ht="14.25">
      <c r="A1880" s="4">
        <v>18337266259</v>
      </c>
      <c r="B1880" s="5">
        <v>1</v>
      </c>
    </row>
    <row r="1881" spans="1:2" ht="14.25">
      <c r="A1881" s="4">
        <v>18337266380</v>
      </c>
      <c r="B1881" s="5">
        <v>1</v>
      </c>
    </row>
    <row r="1882" spans="1:2" ht="14.25">
      <c r="A1882" s="4">
        <v>18337309115</v>
      </c>
      <c r="B1882" s="5">
        <v>1</v>
      </c>
    </row>
    <row r="1883" spans="1:2" ht="14.25">
      <c r="A1883" s="4">
        <v>18337603513</v>
      </c>
      <c r="B1883" s="5">
        <v>1</v>
      </c>
    </row>
    <row r="1884" spans="1:2" ht="14.25">
      <c r="A1884" s="4">
        <v>18337605306</v>
      </c>
      <c r="B1884" s="5">
        <v>1</v>
      </c>
    </row>
    <row r="1885" spans="1:2" ht="14.25">
      <c r="A1885" s="4">
        <v>18337607915</v>
      </c>
      <c r="B1885" s="5">
        <v>1</v>
      </c>
    </row>
    <row r="1886" spans="1:2" ht="14.25">
      <c r="A1886" s="4">
        <v>18337611137</v>
      </c>
      <c r="B1886" s="5">
        <v>1</v>
      </c>
    </row>
    <row r="1887" spans="1:2" ht="14.25">
      <c r="A1887" s="4">
        <v>18337612267</v>
      </c>
      <c r="B1887" s="5">
        <v>1</v>
      </c>
    </row>
    <row r="1888" spans="1:2" ht="14.25">
      <c r="A1888" s="4">
        <v>18337616963</v>
      </c>
      <c r="B1888" s="5">
        <v>1</v>
      </c>
    </row>
    <row r="1889" spans="1:2" ht="14.25">
      <c r="A1889" s="4">
        <v>18337619277</v>
      </c>
      <c r="B1889" s="5">
        <v>1</v>
      </c>
    </row>
    <row r="1890" spans="1:2" ht="14.25">
      <c r="A1890" s="4">
        <v>18337619826</v>
      </c>
      <c r="B1890" s="5">
        <v>1</v>
      </c>
    </row>
    <row r="1891" spans="1:2" ht="14.25">
      <c r="A1891" s="4">
        <v>18337625299</v>
      </c>
      <c r="B1891" s="5">
        <v>1</v>
      </c>
    </row>
    <row r="1892" spans="1:2" ht="14.25">
      <c r="A1892" s="4">
        <v>18337627679</v>
      </c>
      <c r="B1892" s="5">
        <v>1</v>
      </c>
    </row>
    <row r="1893" spans="1:2" ht="14.25">
      <c r="A1893" s="4">
        <v>18337632860</v>
      </c>
      <c r="B1893" s="5">
        <v>1</v>
      </c>
    </row>
    <row r="1894" spans="1:2" ht="14.25">
      <c r="A1894" s="4">
        <v>18337640571</v>
      </c>
      <c r="B1894" s="5">
        <v>1</v>
      </c>
    </row>
    <row r="1895" spans="1:2" ht="14.25">
      <c r="A1895" s="4">
        <v>18337642948</v>
      </c>
      <c r="B1895" s="5">
        <v>1</v>
      </c>
    </row>
    <row r="1896" spans="1:2" ht="14.25">
      <c r="A1896" s="4">
        <v>18337646139</v>
      </c>
      <c r="B1896" s="5">
        <v>1</v>
      </c>
    </row>
    <row r="1897" spans="1:2" ht="14.25">
      <c r="A1897" s="4">
        <v>18337655391</v>
      </c>
      <c r="B1897" s="5">
        <v>1</v>
      </c>
    </row>
    <row r="1898" spans="1:2" ht="14.25">
      <c r="A1898" s="4">
        <v>18337656218</v>
      </c>
      <c r="B1898" s="5">
        <v>1</v>
      </c>
    </row>
    <row r="1899" spans="1:2" ht="14.25">
      <c r="A1899" s="4">
        <v>18337657280</v>
      </c>
      <c r="B1899" s="5">
        <v>1</v>
      </c>
    </row>
    <row r="1900" spans="1:2" ht="14.25">
      <c r="A1900" s="4">
        <v>18337659103</v>
      </c>
      <c r="B1900" s="5">
        <v>1</v>
      </c>
    </row>
    <row r="1901" spans="1:2" ht="14.25">
      <c r="A1901" s="4">
        <v>18337663334</v>
      </c>
      <c r="B1901" s="5">
        <v>1</v>
      </c>
    </row>
    <row r="1902" spans="1:2" ht="14.25">
      <c r="A1902" s="4">
        <v>18337668502</v>
      </c>
      <c r="B1902" s="5">
        <v>1</v>
      </c>
    </row>
    <row r="1903" spans="1:2" ht="14.25">
      <c r="A1903" s="4">
        <v>18337672615</v>
      </c>
      <c r="B1903" s="5">
        <v>1</v>
      </c>
    </row>
    <row r="1904" spans="1:2" ht="14.25">
      <c r="A1904" s="4">
        <v>18337673633</v>
      </c>
      <c r="B1904" s="5">
        <v>1</v>
      </c>
    </row>
    <row r="1905" spans="1:2" ht="14.25">
      <c r="A1905" s="4">
        <v>18337681316</v>
      </c>
      <c r="B1905" s="5">
        <v>1</v>
      </c>
    </row>
    <row r="1906" spans="1:2" ht="14.25">
      <c r="A1906" s="4">
        <v>18337681338</v>
      </c>
      <c r="B1906" s="5">
        <v>1</v>
      </c>
    </row>
    <row r="1907" spans="1:2" ht="14.25">
      <c r="A1907" s="4">
        <v>18337683606</v>
      </c>
      <c r="B1907" s="5">
        <v>1</v>
      </c>
    </row>
    <row r="1908" spans="1:2" ht="14.25">
      <c r="A1908" s="4">
        <v>18337683727</v>
      </c>
      <c r="B1908" s="5">
        <v>1</v>
      </c>
    </row>
    <row r="1909" spans="1:2" ht="14.25">
      <c r="A1909" s="4">
        <v>18337686390</v>
      </c>
      <c r="B1909" s="5">
        <v>1</v>
      </c>
    </row>
    <row r="1910" spans="1:2" ht="14.25">
      <c r="A1910" s="4">
        <v>18337687033</v>
      </c>
      <c r="B1910" s="5">
        <v>1</v>
      </c>
    </row>
    <row r="1911" spans="1:2" ht="14.25">
      <c r="A1911" s="4">
        <v>18337698202</v>
      </c>
      <c r="B1911" s="5">
        <v>1</v>
      </c>
    </row>
    <row r="1912" spans="1:2" ht="14.25">
      <c r="A1912" s="4">
        <v>18337698700</v>
      </c>
      <c r="B1912" s="5">
        <v>1</v>
      </c>
    </row>
    <row r="1913" spans="1:2" ht="14.25">
      <c r="A1913" s="4">
        <v>18337699379</v>
      </c>
      <c r="B1913" s="5">
        <v>1</v>
      </c>
    </row>
    <row r="1914" spans="1:2" ht="14.25">
      <c r="A1914" s="4">
        <v>18338309867</v>
      </c>
      <c r="B1914" s="5">
        <v>1</v>
      </c>
    </row>
    <row r="1915" spans="1:2" ht="14.25">
      <c r="A1915" s="4">
        <v>18338600520</v>
      </c>
      <c r="B1915" s="5">
        <v>1</v>
      </c>
    </row>
    <row r="1916" spans="1:2" ht="14.25">
      <c r="A1916" s="4">
        <v>18338600985</v>
      </c>
      <c r="B1916" s="5">
        <v>1</v>
      </c>
    </row>
    <row r="1917" spans="1:2" ht="14.25">
      <c r="A1917" s="4">
        <v>18338608345</v>
      </c>
      <c r="B1917" s="5">
        <v>1</v>
      </c>
    </row>
    <row r="1918" spans="1:2" ht="14.25">
      <c r="A1918" s="4">
        <v>18338610057</v>
      </c>
      <c r="B1918" s="5">
        <v>1</v>
      </c>
    </row>
    <row r="1919" spans="1:2" ht="14.25">
      <c r="A1919" s="4">
        <v>18338610461</v>
      </c>
      <c r="B1919" s="5">
        <v>1</v>
      </c>
    </row>
    <row r="1920" spans="1:2" ht="14.25">
      <c r="A1920" s="4">
        <v>18338616935</v>
      </c>
      <c r="B1920" s="5">
        <v>1</v>
      </c>
    </row>
    <row r="1921" spans="1:2" ht="14.25">
      <c r="A1921" s="4">
        <v>18338618112</v>
      </c>
      <c r="B1921" s="5">
        <v>1</v>
      </c>
    </row>
    <row r="1922" spans="1:2" ht="14.25">
      <c r="A1922" s="4">
        <v>18338619277</v>
      </c>
      <c r="B1922" s="5">
        <v>1</v>
      </c>
    </row>
    <row r="1923" spans="1:2" ht="14.25">
      <c r="A1923" s="4">
        <v>18338626589</v>
      </c>
      <c r="B1923" s="5">
        <v>1</v>
      </c>
    </row>
    <row r="1924" spans="1:2" ht="14.25">
      <c r="A1924" s="4">
        <v>18338630082</v>
      </c>
      <c r="B1924" s="5">
        <v>1</v>
      </c>
    </row>
    <row r="1925" spans="1:2" ht="14.25">
      <c r="A1925" s="4">
        <v>18338638101</v>
      </c>
      <c r="B1925" s="5">
        <v>1</v>
      </c>
    </row>
    <row r="1926" spans="1:2" ht="14.25">
      <c r="A1926" s="4">
        <v>18338640661</v>
      </c>
      <c r="B1926" s="5">
        <v>1</v>
      </c>
    </row>
    <row r="1927" spans="1:2" ht="14.25">
      <c r="A1927" s="4">
        <v>18338641220</v>
      </c>
      <c r="B1927" s="5">
        <v>1</v>
      </c>
    </row>
    <row r="1928" spans="1:2" ht="14.25">
      <c r="A1928" s="4">
        <v>18338647583</v>
      </c>
      <c r="B1928" s="5">
        <v>1</v>
      </c>
    </row>
    <row r="1929" spans="1:2" ht="14.25">
      <c r="A1929" s="4">
        <v>18338651811</v>
      </c>
      <c r="B1929" s="5">
        <v>1</v>
      </c>
    </row>
    <row r="1930" spans="1:2" ht="14.25">
      <c r="A1930" s="4">
        <v>18338653732</v>
      </c>
      <c r="B1930" s="5">
        <v>1</v>
      </c>
    </row>
    <row r="1931" spans="1:2" ht="14.25">
      <c r="A1931" s="4">
        <v>18338655983</v>
      </c>
      <c r="B1931" s="5">
        <v>1</v>
      </c>
    </row>
    <row r="1932" spans="1:2" ht="14.25">
      <c r="A1932" s="4">
        <v>18338659161</v>
      </c>
      <c r="B1932" s="5">
        <v>1</v>
      </c>
    </row>
    <row r="1933" spans="1:2" ht="14.25">
      <c r="A1933" s="4">
        <v>18338660177</v>
      </c>
      <c r="B1933" s="5">
        <v>1</v>
      </c>
    </row>
    <row r="1934" spans="1:2" ht="14.25">
      <c r="A1934" s="4">
        <v>18338669671</v>
      </c>
      <c r="B1934" s="5">
        <v>1</v>
      </c>
    </row>
    <row r="1935" spans="1:2" ht="14.25">
      <c r="A1935" s="4">
        <v>18338671578</v>
      </c>
      <c r="B1935" s="5">
        <v>1</v>
      </c>
    </row>
    <row r="1936" spans="1:2" ht="14.25">
      <c r="A1936" s="4">
        <v>18338672522</v>
      </c>
      <c r="B1936" s="5">
        <v>1</v>
      </c>
    </row>
    <row r="1937" spans="1:2" ht="14.25">
      <c r="A1937" s="4">
        <v>18338673656</v>
      </c>
      <c r="B1937" s="5">
        <v>1</v>
      </c>
    </row>
    <row r="1938" spans="1:2" ht="14.25">
      <c r="A1938" s="4">
        <v>18338678262</v>
      </c>
      <c r="B1938" s="5">
        <v>1</v>
      </c>
    </row>
    <row r="1939" spans="1:2" ht="14.25">
      <c r="A1939" s="4">
        <v>18338679950</v>
      </c>
      <c r="B1939" s="5">
        <v>1</v>
      </c>
    </row>
    <row r="1940" spans="1:2" ht="14.25">
      <c r="A1940" s="4">
        <v>18338682001</v>
      </c>
      <c r="B1940" s="5">
        <v>1</v>
      </c>
    </row>
    <row r="1941" spans="1:2" ht="14.25">
      <c r="A1941" s="4">
        <v>18338685560</v>
      </c>
      <c r="B1941" s="5">
        <v>1</v>
      </c>
    </row>
    <row r="1942" spans="1:2" ht="14.25">
      <c r="A1942" s="4">
        <v>18338688062</v>
      </c>
      <c r="B1942" s="5">
        <v>1</v>
      </c>
    </row>
    <row r="1943" spans="1:2" ht="14.25">
      <c r="A1943" s="4">
        <v>18338695528</v>
      </c>
      <c r="B1943" s="5">
        <v>1</v>
      </c>
    </row>
    <row r="1944" spans="1:2" ht="14.25">
      <c r="A1944" s="4">
        <v>18338710857</v>
      </c>
      <c r="B1944" s="5">
        <v>1</v>
      </c>
    </row>
    <row r="1945" spans="1:2" ht="14.25">
      <c r="A1945" s="4">
        <v>18338729020</v>
      </c>
      <c r="B1945" s="5">
        <v>1</v>
      </c>
    </row>
    <row r="1946" spans="1:2" ht="14.25">
      <c r="A1946" s="4">
        <v>18338754615</v>
      </c>
      <c r="B1946" s="5">
        <v>1</v>
      </c>
    </row>
    <row r="1947" spans="1:2" ht="14.25">
      <c r="A1947" s="4">
        <v>18338767525</v>
      </c>
      <c r="B1947" s="5">
        <v>1</v>
      </c>
    </row>
    <row r="1948" spans="1:2" ht="14.25">
      <c r="A1948" s="4">
        <v>18339109510</v>
      </c>
      <c r="B1948" s="5">
        <v>1</v>
      </c>
    </row>
    <row r="1949" spans="1:2" ht="14.25">
      <c r="A1949" s="4">
        <v>18339136682</v>
      </c>
      <c r="B1949" s="5">
        <v>1</v>
      </c>
    </row>
    <row r="1950" spans="1:2" ht="14.25">
      <c r="A1950" s="4">
        <v>18339137829</v>
      </c>
      <c r="B1950" s="5">
        <v>1</v>
      </c>
    </row>
    <row r="1951" spans="1:2" ht="14.25">
      <c r="A1951" s="4">
        <v>18339266292</v>
      </c>
      <c r="B1951" s="5">
        <v>1</v>
      </c>
    </row>
    <row r="1952" spans="1:2" ht="14.25">
      <c r="A1952" s="4">
        <v>18339535162</v>
      </c>
      <c r="B1952" s="5">
        <v>1</v>
      </c>
    </row>
    <row r="1953" spans="1:2" ht="14.25">
      <c r="A1953" s="4">
        <v>18339783170</v>
      </c>
      <c r="B1953" s="5">
        <v>1</v>
      </c>
    </row>
    <row r="1954" spans="1:2" ht="14.25">
      <c r="A1954" s="4">
        <v>18339827662</v>
      </c>
      <c r="B1954" s="5">
        <v>1</v>
      </c>
    </row>
    <row r="1955" spans="1:2" ht="14.25">
      <c r="A1955" s="4">
        <v>18339848020</v>
      </c>
      <c r="B1955" s="5">
        <v>1</v>
      </c>
    </row>
    <row r="1956" spans="1:2" ht="14.25">
      <c r="A1956" s="4">
        <v>18339901897</v>
      </c>
      <c r="B1956" s="5">
        <v>1</v>
      </c>
    </row>
    <row r="1957" spans="1:2" ht="14.25">
      <c r="A1957" s="4">
        <v>18339967732</v>
      </c>
      <c r="B1957" s="5">
        <v>1</v>
      </c>
    </row>
    <row r="1958" spans="1:2" ht="14.25">
      <c r="A1958" s="4">
        <v>18339968330</v>
      </c>
      <c r="B1958" s="5">
        <v>1</v>
      </c>
    </row>
    <row r="1959" spans="1:2" ht="14.25">
      <c r="A1959" s="4">
        <v>18348088763</v>
      </c>
      <c r="B1959" s="5">
        <v>1</v>
      </c>
    </row>
    <row r="1960" spans="1:2" ht="14.25">
      <c r="A1960" s="4">
        <v>18348196626</v>
      </c>
      <c r="B1960" s="5">
        <v>1</v>
      </c>
    </row>
    <row r="1961" spans="1:2" ht="14.25">
      <c r="A1961" s="4">
        <v>18348446608</v>
      </c>
      <c r="B1961" s="5">
        <v>1</v>
      </c>
    </row>
    <row r="1962" spans="1:2" ht="14.25">
      <c r="A1962" s="4">
        <v>18348455873</v>
      </c>
      <c r="B1962" s="5">
        <v>1</v>
      </c>
    </row>
    <row r="1963" spans="1:2" ht="14.25">
      <c r="A1963" s="4">
        <v>18348457528</v>
      </c>
      <c r="B1963" s="5">
        <v>1</v>
      </c>
    </row>
    <row r="1964" spans="1:2" ht="14.25">
      <c r="A1964" s="4">
        <v>18348463805</v>
      </c>
      <c r="B1964" s="5">
        <v>1</v>
      </c>
    </row>
    <row r="1965" spans="1:2" ht="14.25">
      <c r="A1965" s="4">
        <v>18348467633</v>
      </c>
      <c r="B1965" s="5">
        <v>1</v>
      </c>
    </row>
    <row r="1966" spans="1:2" ht="14.25">
      <c r="A1966" s="4">
        <v>18348482252</v>
      </c>
      <c r="B1966" s="5">
        <v>1</v>
      </c>
    </row>
    <row r="1967" spans="1:2" ht="14.25">
      <c r="A1967" s="4">
        <v>18348492793</v>
      </c>
      <c r="B1967" s="5">
        <v>1</v>
      </c>
    </row>
    <row r="1968" spans="1:2" ht="14.25">
      <c r="A1968" s="4">
        <v>18348497020</v>
      </c>
      <c r="B1968" s="5">
        <v>1</v>
      </c>
    </row>
    <row r="1969" spans="1:2" ht="14.25">
      <c r="A1969" s="4">
        <v>18348497901</v>
      </c>
      <c r="B1969" s="5">
        <v>1</v>
      </c>
    </row>
    <row r="1970" spans="1:2" ht="14.25">
      <c r="A1970" s="4">
        <v>18351183995</v>
      </c>
      <c r="B1970" s="5">
        <v>1</v>
      </c>
    </row>
    <row r="1971" spans="1:2" ht="14.25">
      <c r="A1971" s="4">
        <v>18356432218</v>
      </c>
      <c r="B1971" s="5">
        <v>1</v>
      </c>
    </row>
    <row r="1972" spans="1:2" ht="14.25">
      <c r="A1972" s="4">
        <v>18379715971</v>
      </c>
      <c r="B1972" s="5">
        <v>1</v>
      </c>
    </row>
    <row r="1973" spans="1:2" ht="14.25">
      <c r="A1973" s="4">
        <v>18389561086</v>
      </c>
      <c r="B1973" s="5">
        <v>1</v>
      </c>
    </row>
    <row r="1974" spans="1:2" ht="14.25">
      <c r="A1974" s="4">
        <v>18389793961</v>
      </c>
      <c r="B1974" s="5">
        <v>1</v>
      </c>
    </row>
    <row r="1975" spans="1:2" ht="14.25">
      <c r="A1975" s="4">
        <v>18403766272</v>
      </c>
      <c r="B1975" s="5">
        <v>1</v>
      </c>
    </row>
    <row r="1976" spans="1:2" ht="14.25">
      <c r="A1976" s="4">
        <v>18403970351</v>
      </c>
      <c r="B1976" s="5">
        <v>1</v>
      </c>
    </row>
    <row r="1977" spans="1:2" ht="14.25">
      <c r="A1977" s="4">
        <v>18436176653</v>
      </c>
      <c r="B1977" s="5">
        <v>1</v>
      </c>
    </row>
    <row r="1978" spans="1:2" ht="14.25">
      <c r="A1978" s="4">
        <v>18437603021</v>
      </c>
      <c r="B1978" s="5">
        <v>1</v>
      </c>
    </row>
    <row r="1979" spans="1:2" ht="14.25">
      <c r="A1979" s="4">
        <v>18437607729</v>
      </c>
      <c r="B1979" s="5">
        <v>1</v>
      </c>
    </row>
    <row r="1980" spans="1:2" ht="14.25">
      <c r="A1980" s="4">
        <v>18437658243</v>
      </c>
      <c r="B1980" s="5">
        <v>1</v>
      </c>
    </row>
    <row r="1981" spans="1:2" ht="14.25">
      <c r="A1981" s="4">
        <v>18437663858</v>
      </c>
      <c r="B1981" s="5">
        <v>1</v>
      </c>
    </row>
    <row r="1982" spans="1:2" ht="14.25">
      <c r="A1982" s="4">
        <v>18437668687</v>
      </c>
      <c r="B1982" s="5">
        <v>1</v>
      </c>
    </row>
    <row r="1983" spans="1:2" ht="14.25">
      <c r="A1983" s="4">
        <v>18437671309</v>
      </c>
      <c r="B1983" s="5">
        <v>1</v>
      </c>
    </row>
    <row r="1984" spans="1:2" ht="14.25">
      <c r="A1984" s="4">
        <v>18437678618</v>
      </c>
      <c r="B1984" s="5">
        <v>1</v>
      </c>
    </row>
    <row r="1985" spans="1:2" ht="14.25">
      <c r="A1985" s="4">
        <v>18437681223</v>
      </c>
      <c r="B1985" s="5">
        <v>1</v>
      </c>
    </row>
    <row r="1986" spans="1:2" ht="14.25">
      <c r="A1986" s="4">
        <v>18437695363</v>
      </c>
      <c r="B1986" s="5">
        <v>1</v>
      </c>
    </row>
    <row r="1987" spans="1:2" ht="14.25">
      <c r="A1987" s="4">
        <v>18437918397</v>
      </c>
      <c r="B1987" s="5">
        <v>1</v>
      </c>
    </row>
    <row r="1988" spans="1:2" ht="14.25">
      <c r="A1988" s="4">
        <v>18437926577</v>
      </c>
      <c r="B1988" s="5">
        <v>1</v>
      </c>
    </row>
    <row r="1989" spans="1:2" ht="14.25">
      <c r="A1989" s="4">
        <v>18437927330</v>
      </c>
      <c r="B1989" s="5">
        <v>1</v>
      </c>
    </row>
    <row r="1990" spans="1:2" ht="14.25">
      <c r="A1990" s="4">
        <v>18437959812</v>
      </c>
      <c r="B1990" s="5">
        <v>1</v>
      </c>
    </row>
    <row r="1991" spans="1:2" ht="14.25">
      <c r="A1991" s="4">
        <v>18437977619</v>
      </c>
      <c r="B1991" s="5">
        <v>1</v>
      </c>
    </row>
    <row r="1992" spans="1:2" ht="14.25">
      <c r="A1992" s="4">
        <v>18438281595</v>
      </c>
      <c r="B1992" s="5">
        <v>1</v>
      </c>
    </row>
    <row r="1993" spans="1:2" ht="14.25">
      <c r="A1993" s="4">
        <v>18438560635</v>
      </c>
      <c r="B1993" s="5">
        <v>1</v>
      </c>
    </row>
    <row r="1994" spans="1:2" ht="14.25">
      <c r="A1994" s="4">
        <v>18438571812</v>
      </c>
      <c r="B1994" s="5">
        <v>1</v>
      </c>
    </row>
    <row r="1995" spans="1:2" ht="14.25">
      <c r="A1995" s="4">
        <v>18438622281</v>
      </c>
      <c r="B1995" s="5">
        <v>1</v>
      </c>
    </row>
    <row r="1996" spans="1:2" ht="14.25">
      <c r="A1996" s="4">
        <v>18438639509</v>
      </c>
      <c r="B1996" s="5">
        <v>1</v>
      </c>
    </row>
    <row r="1997" spans="1:2" ht="14.25">
      <c r="A1997" s="4">
        <v>18503765208</v>
      </c>
      <c r="B1997" s="5">
        <v>1</v>
      </c>
    </row>
    <row r="1998" spans="1:2" ht="14.25">
      <c r="A1998" s="4">
        <v>18503766771</v>
      </c>
      <c r="B1998" s="5">
        <v>1</v>
      </c>
    </row>
    <row r="1999" spans="1:2" ht="14.25">
      <c r="A1999" s="4">
        <v>18511767060</v>
      </c>
      <c r="B1999" s="5">
        <v>1</v>
      </c>
    </row>
    <row r="2000" spans="1:2" ht="14.25">
      <c r="A2000" s="4">
        <v>18512595730</v>
      </c>
      <c r="B2000" s="5">
        <v>1</v>
      </c>
    </row>
    <row r="2001" spans="1:2" ht="14.25">
      <c r="A2001" s="4">
        <v>18529111176</v>
      </c>
      <c r="B2001" s="5">
        <v>1</v>
      </c>
    </row>
    <row r="2002" spans="1:2" ht="14.25">
      <c r="A2002" s="4">
        <v>18530090819</v>
      </c>
      <c r="B2002" s="5">
        <v>1</v>
      </c>
    </row>
    <row r="2003" spans="1:2" ht="14.25">
      <c r="A2003" s="4">
        <v>18530875763</v>
      </c>
      <c r="B2003" s="5">
        <v>1</v>
      </c>
    </row>
    <row r="2004" spans="1:2" ht="14.25">
      <c r="A2004" s="4">
        <v>18537577933</v>
      </c>
      <c r="B2004" s="5">
        <v>1</v>
      </c>
    </row>
    <row r="2005" spans="1:2" ht="14.25">
      <c r="A2005" s="4">
        <v>18537600526</v>
      </c>
      <c r="B2005" s="5">
        <v>1</v>
      </c>
    </row>
    <row r="2006" spans="1:2" ht="14.25">
      <c r="A2006" s="4">
        <v>18537606262</v>
      </c>
      <c r="B2006" s="5">
        <v>1</v>
      </c>
    </row>
    <row r="2007" spans="1:2" ht="14.25">
      <c r="A2007" s="4">
        <v>18537609207</v>
      </c>
      <c r="B2007" s="5">
        <v>1</v>
      </c>
    </row>
    <row r="2008" spans="1:2" ht="14.25">
      <c r="A2008" s="4">
        <v>18537609807</v>
      </c>
      <c r="B2008" s="5">
        <v>1</v>
      </c>
    </row>
    <row r="2009" spans="1:2" ht="14.25">
      <c r="A2009" s="4">
        <v>18537611139</v>
      </c>
      <c r="B2009" s="5">
        <v>1</v>
      </c>
    </row>
    <row r="2010" spans="1:2" ht="14.25">
      <c r="A2010" s="4">
        <v>18537611637</v>
      </c>
      <c r="B2010" s="5">
        <v>1</v>
      </c>
    </row>
    <row r="2011" spans="1:2" ht="14.25">
      <c r="A2011" s="4">
        <v>18537635796</v>
      </c>
      <c r="B2011" s="5">
        <v>1</v>
      </c>
    </row>
    <row r="2012" spans="1:2" ht="14.25">
      <c r="A2012" s="4">
        <v>18537639037</v>
      </c>
      <c r="B2012" s="5">
        <v>1</v>
      </c>
    </row>
    <row r="2013" spans="1:2" ht="14.25">
      <c r="A2013" s="4">
        <v>18537639968</v>
      </c>
      <c r="B2013" s="5">
        <v>1</v>
      </c>
    </row>
    <row r="2014" spans="1:2" ht="14.25">
      <c r="A2014" s="4">
        <v>18537650016</v>
      </c>
      <c r="B2014" s="5">
        <v>1</v>
      </c>
    </row>
    <row r="2015" spans="1:2" ht="14.25">
      <c r="A2015" s="4">
        <v>18537650207</v>
      </c>
      <c r="B2015" s="5">
        <v>1</v>
      </c>
    </row>
    <row r="2016" spans="1:2" ht="14.25">
      <c r="A2016" s="4">
        <v>18537668739</v>
      </c>
      <c r="B2016" s="5">
        <v>1</v>
      </c>
    </row>
    <row r="2017" spans="1:2" ht="14.25">
      <c r="A2017" s="4">
        <v>18537675925</v>
      </c>
      <c r="B2017" s="5">
        <v>1</v>
      </c>
    </row>
    <row r="2018" spans="1:2" ht="14.25">
      <c r="A2018" s="4">
        <v>18537681662</v>
      </c>
      <c r="B2018" s="5">
        <v>1</v>
      </c>
    </row>
    <row r="2019" spans="1:2" ht="14.25">
      <c r="A2019" s="4">
        <v>18537683010</v>
      </c>
      <c r="B2019" s="5">
        <v>1</v>
      </c>
    </row>
    <row r="2020" spans="1:2" ht="14.25">
      <c r="A2020" s="4">
        <v>18537683587</v>
      </c>
      <c r="B2020" s="5">
        <v>1</v>
      </c>
    </row>
    <row r="2021" spans="1:2" ht="14.25">
      <c r="A2021" s="4">
        <v>18537690963</v>
      </c>
      <c r="B2021" s="5">
        <v>1</v>
      </c>
    </row>
    <row r="2022" spans="1:2" ht="14.25">
      <c r="A2022" s="4">
        <v>18538287846</v>
      </c>
      <c r="B2022" s="5">
        <v>1</v>
      </c>
    </row>
    <row r="2023" spans="1:2" ht="14.25">
      <c r="A2023" s="4">
        <v>18538370060</v>
      </c>
      <c r="B2023" s="5">
        <v>1</v>
      </c>
    </row>
    <row r="2024" spans="1:2" ht="14.25">
      <c r="A2024" s="4">
        <v>18538371253</v>
      </c>
      <c r="B2024" s="5">
        <v>1</v>
      </c>
    </row>
    <row r="2025" spans="1:2" ht="14.25">
      <c r="A2025" s="4">
        <v>18538372825</v>
      </c>
      <c r="B2025" s="5">
        <v>1</v>
      </c>
    </row>
    <row r="2026" spans="1:2" ht="14.25">
      <c r="A2026" s="4">
        <v>18538375263</v>
      </c>
      <c r="B2026" s="5">
        <v>1</v>
      </c>
    </row>
    <row r="2027" spans="1:2" ht="14.25">
      <c r="A2027" s="4">
        <v>18538379955</v>
      </c>
      <c r="B2027" s="5">
        <v>1</v>
      </c>
    </row>
    <row r="2028" spans="1:2" ht="14.25">
      <c r="A2028" s="4">
        <v>18538393039</v>
      </c>
      <c r="B2028" s="5">
        <v>1</v>
      </c>
    </row>
    <row r="2029" spans="1:2" ht="14.25">
      <c r="A2029" s="4">
        <v>18538494739</v>
      </c>
      <c r="B2029" s="5">
        <v>1</v>
      </c>
    </row>
    <row r="2030" spans="1:2" ht="14.25">
      <c r="A2030" s="4">
        <v>18538705365</v>
      </c>
      <c r="B2030" s="5">
        <v>1</v>
      </c>
    </row>
    <row r="2031" spans="1:2" ht="14.25">
      <c r="A2031" s="4">
        <v>18538742586</v>
      </c>
      <c r="B2031" s="5">
        <v>1</v>
      </c>
    </row>
    <row r="2032" spans="1:2" ht="14.25">
      <c r="A2032" s="4">
        <v>18539250728</v>
      </c>
      <c r="B2032" s="5">
        <v>1</v>
      </c>
    </row>
    <row r="2033" spans="1:2" ht="14.25">
      <c r="A2033" s="4">
        <v>18539283713</v>
      </c>
      <c r="B2033" s="5">
        <v>1</v>
      </c>
    </row>
    <row r="2034" spans="1:2" ht="14.25">
      <c r="A2034" s="4">
        <v>18539654097</v>
      </c>
      <c r="B2034" s="5">
        <v>1</v>
      </c>
    </row>
    <row r="2035" spans="1:2" ht="14.25">
      <c r="A2035" s="4">
        <v>18539658052</v>
      </c>
      <c r="B2035" s="5">
        <v>1</v>
      </c>
    </row>
    <row r="2036" spans="1:2" ht="14.25">
      <c r="A2036" s="4">
        <v>18539659001</v>
      </c>
      <c r="B2036" s="5">
        <v>1</v>
      </c>
    </row>
    <row r="2037" spans="1:2" ht="14.25">
      <c r="A2037" s="4">
        <v>18567450925</v>
      </c>
      <c r="B2037" s="5">
        <v>1</v>
      </c>
    </row>
    <row r="2038" spans="1:2" ht="14.25">
      <c r="A2038" s="4">
        <v>18567451289</v>
      </c>
      <c r="B2038" s="5">
        <v>1</v>
      </c>
    </row>
    <row r="2039" spans="1:2" ht="14.25">
      <c r="A2039" s="4">
        <v>18567509926</v>
      </c>
      <c r="B2039" s="5">
        <v>1</v>
      </c>
    </row>
    <row r="2040" spans="1:2" ht="14.25">
      <c r="A2040" s="4">
        <v>18567528614</v>
      </c>
      <c r="B2040" s="5">
        <v>1</v>
      </c>
    </row>
    <row r="2041" spans="1:2" ht="14.25">
      <c r="A2041" s="4">
        <v>18567766103</v>
      </c>
      <c r="B2041" s="5">
        <v>1</v>
      </c>
    </row>
    <row r="2042" spans="1:2" ht="14.25">
      <c r="A2042" s="4">
        <v>18568085861</v>
      </c>
      <c r="B2042" s="5">
        <v>1</v>
      </c>
    </row>
    <row r="2043" spans="1:2" ht="14.25">
      <c r="A2043" s="4">
        <v>18568274131</v>
      </c>
      <c r="B2043" s="5">
        <v>1</v>
      </c>
    </row>
    <row r="2044" spans="1:2" ht="14.25">
      <c r="A2044" s="4">
        <v>18568276288</v>
      </c>
      <c r="B2044" s="5">
        <v>1</v>
      </c>
    </row>
    <row r="2045" spans="1:2" ht="14.25">
      <c r="A2045" s="4">
        <v>18568278908</v>
      </c>
      <c r="B2045" s="5">
        <v>1</v>
      </c>
    </row>
    <row r="2046" spans="1:2" ht="14.25">
      <c r="A2046" s="4">
        <v>18568291253</v>
      </c>
      <c r="B2046" s="5">
        <v>1</v>
      </c>
    </row>
    <row r="2047" spans="1:2" ht="14.25">
      <c r="A2047" s="4">
        <v>18568292101</v>
      </c>
      <c r="B2047" s="5">
        <v>1</v>
      </c>
    </row>
    <row r="2048" spans="1:2" ht="14.25">
      <c r="A2048" s="4">
        <v>18568690510</v>
      </c>
      <c r="B2048" s="5">
        <v>1</v>
      </c>
    </row>
    <row r="2049" spans="1:2" ht="14.25">
      <c r="A2049" s="4">
        <v>18568690707</v>
      </c>
      <c r="B2049" s="5">
        <v>1</v>
      </c>
    </row>
    <row r="2050" spans="1:2" ht="14.25">
      <c r="A2050" s="4">
        <v>18568699968</v>
      </c>
      <c r="B2050" s="5">
        <v>1</v>
      </c>
    </row>
    <row r="2051" spans="1:2" ht="14.25">
      <c r="A2051" s="4">
        <v>18569813384</v>
      </c>
      <c r="B2051" s="5">
        <v>1</v>
      </c>
    </row>
    <row r="2052" spans="1:2" ht="14.25">
      <c r="A2052" s="4">
        <v>18594233894</v>
      </c>
      <c r="B2052" s="5">
        <v>1</v>
      </c>
    </row>
    <row r="2053" spans="1:2" ht="14.25">
      <c r="A2053" s="4">
        <v>18595431785</v>
      </c>
      <c r="B2053" s="5">
        <v>1</v>
      </c>
    </row>
    <row r="2054" spans="1:2" ht="14.25">
      <c r="A2054" s="4">
        <v>18595849512</v>
      </c>
      <c r="B2054" s="5">
        <v>1</v>
      </c>
    </row>
    <row r="2055" spans="1:2" ht="14.25">
      <c r="A2055" s="4">
        <v>18601344928</v>
      </c>
      <c r="B2055" s="5">
        <v>1</v>
      </c>
    </row>
    <row r="2056" spans="1:2" ht="14.25">
      <c r="A2056" s="4">
        <v>18603760291</v>
      </c>
      <c r="B2056" s="5">
        <v>1</v>
      </c>
    </row>
    <row r="2057" spans="1:2" ht="14.25">
      <c r="A2057" s="4">
        <v>18603765568</v>
      </c>
      <c r="B2057" s="5">
        <v>1</v>
      </c>
    </row>
    <row r="2058" spans="1:2" ht="14.25">
      <c r="A2058" s="4">
        <v>18603768060</v>
      </c>
      <c r="B2058" s="5">
        <v>1</v>
      </c>
    </row>
    <row r="2059" spans="1:2" ht="14.25">
      <c r="A2059" s="4">
        <v>18603787116</v>
      </c>
      <c r="B2059" s="5">
        <v>1</v>
      </c>
    </row>
    <row r="2060" spans="1:2" ht="14.25">
      <c r="A2060" s="4">
        <v>18603970808</v>
      </c>
      <c r="B2060" s="5">
        <v>1</v>
      </c>
    </row>
    <row r="2061" spans="1:2" ht="14.25">
      <c r="A2061" s="4">
        <v>18606715001</v>
      </c>
      <c r="B2061" s="5">
        <v>1</v>
      </c>
    </row>
    <row r="2062" spans="1:2" ht="14.25">
      <c r="A2062" s="4">
        <v>18612316275</v>
      </c>
      <c r="B2062" s="5">
        <v>1</v>
      </c>
    </row>
    <row r="2063" spans="1:2" ht="14.25">
      <c r="A2063" s="4">
        <v>18613740322</v>
      </c>
      <c r="B2063" s="5">
        <v>1</v>
      </c>
    </row>
    <row r="2064" spans="1:2" ht="14.25">
      <c r="A2064" s="4">
        <v>18613744741</v>
      </c>
      <c r="B2064" s="5">
        <v>1</v>
      </c>
    </row>
    <row r="2065" spans="1:2" ht="14.25">
      <c r="A2065" s="4">
        <v>18613760059</v>
      </c>
      <c r="B2065" s="5">
        <v>1</v>
      </c>
    </row>
    <row r="2066" spans="1:2" ht="14.25">
      <c r="A2066" s="4">
        <v>18613767761</v>
      </c>
      <c r="B2066" s="5">
        <v>1</v>
      </c>
    </row>
    <row r="2067" spans="1:2" ht="14.25">
      <c r="A2067" s="4">
        <v>18613769699</v>
      </c>
      <c r="B2067" s="5">
        <v>1</v>
      </c>
    </row>
    <row r="2068" spans="1:2" ht="14.25">
      <c r="A2068" s="4">
        <v>18614978636</v>
      </c>
      <c r="B2068" s="5">
        <v>1</v>
      </c>
    </row>
    <row r="2069" spans="1:2" ht="14.25">
      <c r="A2069" s="4">
        <v>18621520339</v>
      </c>
      <c r="B2069" s="5">
        <v>1</v>
      </c>
    </row>
    <row r="2070" spans="1:2" ht="14.25">
      <c r="A2070" s="4">
        <v>18623971651</v>
      </c>
      <c r="B2070" s="5">
        <v>1</v>
      </c>
    </row>
    <row r="2071" spans="1:2" ht="14.25">
      <c r="A2071" s="4">
        <v>18623972597</v>
      </c>
      <c r="B2071" s="5">
        <v>1</v>
      </c>
    </row>
    <row r="2072" spans="1:2" ht="14.25">
      <c r="A2072" s="4">
        <v>18623977151</v>
      </c>
      <c r="B2072" s="5">
        <v>1</v>
      </c>
    </row>
    <row r="2073" spans="1:2" ht="14.25">
      <c r="A2073" s="4">
        <v>18624912865</v>
      </c>
      <c r="B2073" s="5">
        <v>1</v>
      </c>
    </row>
    <row r="2074" spans="1:2" ht="14.25">
      <c r="A2074" s="4">
        <v>18625351202</v>
      </c>
      <c r="B2074" s="5">
        <v>1</v>
      </c>
    </row>
    <row r="2075" spans="1:2" ht="14.25">
      <c r="A2075" s="4">
        <v>18625358296</v>
      </c>
      <c r="B2075" s="5">
        <v>1</v>
      </c>
    </row>
    <row r="2076" spans="1:2" ht="14.25">
      <c r="A2076" s="4">
        <v>18627560164</v>
      </c>
      <c r="B2076" s="5">
        <v>1</v>
      </c>
    </row>
    <row r="2077" spans="1:2" ht="14.25">
      <c r="A2077" s="4">
        <v>18637137781</v>
      </c>
      <c r="B2077" s="5">
        <v>1</v>
      </c>
    </row>
    <row r="2078" spans="1:2" ht="14.25">
      <c r="A2078" s="4">
        <v>18637187063</v>
      </c>
      <c r="B2078" s="5">
        <v>1</v>
      </c>
    </row>
    <row r="2079" spans="1:2" ht="14.25">
      <c r="A2079" s="4">
        <v>18637608188</v>
      </c>
      <c r="B2079" s="5">
        <v>1</v>
      </c>
    </row>
    <row r="2080" spans="1:2" ht="14.25">
      <c r="A2080" s="4">
        <v>18637610372</v>
      </c>
      <c r="B2080" s="5">
        <v>1</v>
      </c>
    </row>
    <row r="2081" spans="1:2" ht="14.25">
      <c r="A2081" s="4">
        <v>18637611852</v>
      </c>
      <c r="B2081" s="5">
        <v>1</v>
      </c>
    </row>
    <row r="2082" spans="1:2" ht="14.25">
      <c r="A2082" s="4">
        <v>18637612583</v>
      </c>
      <c r="B2082" s="5">
        <v>1</v>
      </c>
    </row>
    <row r="2083" spans="1:2" ht="14.25">
      <c r="A2083" s="4">
        <v>18637613993</v>
      </c>
      <c r="B2083" s="5">
        <v>1</v>
      </c>
    </row>
    <row r="2084" spans="1:2" ht="14.25">
      <c r="A2084" s="4">
        <v>18637617907</v>
      </c>
      <c r="B2084" s="5">
        <v>1</v>
      </c>
    </row>
    <row r="2085" spans="1:2" ht="14.25">
      <c r="A2085" s="4">
        <v>18637618757</v>
      </c>
      <c r="B2085" s="5">
        <v>1</v>
      </c>
    </row>
    <row r="2086" spans="1:2" ht="14.25">
      <c r="A2086" s="4">
        <v>18637619803</v>
      </c>
      <c r="B2086" s="5">
        <v>1</v>
      </c>
    </row>
    <row r="2087" spans="1:2" ht="14.25">
      <c r="A2087" s="4">
        <v>18637619875</v>
      </c>
      <c r="B2087" s="5">
        <v>1</v>
      </c>
    </row>
    <row r="2088" spans="1:2" ht="14.25">
      <c r="A2088" s="4">
        <v>18637628012</v>
      </c>
      <c r="B2088" s="5">
        <v>1</v>
      </c>
    </row>
    <row r="2089" spans="1:2" ht="14.25">
      <c r="A2089" s="4">
        <v>18637635879</v>
      </c>
      <c r="B2089" s="5">
        <v>1</v>
      </c>
    </row>
    <row r="2090" spans="1:2" ht="14.25">
      <c r="A2090" s="4">
        <v>18637642570</v>
      </c>
      <c r="B2090" s="5">
        <v>1</v>
      </c>
    </row>
    <row r="2091" spans="1:2" ht="14.25">
      <c r="A2091" s="4">
        <v>18637649519</v>
      </c>
      <c r="B2091" s="5">
        <v>1</v>
      </c>
    </row>
    <row r="2092" spans="1:2" ht="14.25">
      <c r="A2092" s="4">
        <v>18637652687</v>
      </c>
      <c r="B2092" s="5">
        <v>1</v>
      </c>
    </row>
    <row r="2093" spans="1:2" ht="14.25">
      <c r="A2093" s="4">
        <v>18637653320</v>
      </c>
      <c r="B2093" s="5">
        <v>1</v>
      </c>
    </row>
    <row r="2094" spans="1:2" ht="14.25">
      <c r="A2094" s="4">
        <v>18637659919</v>
      </c>
      <c r="B2094" s="5">
        <v>1</v>
      </c>
    </row>
    <row r="2095" spans="1:2" ht="14.25">
      <c r="A2095" s="4">
        <v>18637662074</v>
      </c>
      <c r="B2095" s="5">
        <v>1</v>
      </c>
    </row>
    <row r="2096" spans="1:2" ht="14.25">
      <c r="A2096" s="4">
        <v>18637663838</v>
      </c>
      <c r="B2096" s="5">
        <v>1</v>
      </c>
    </row>
    <row r="2097" spans="1:2" ht="14.25">
      <c r="A2097" s="4">
        <v>18637669607</v>
      </c>
      <c r="B2097" s="5">
        <v>1</v>
      </c>
    </row>
    <row r="2098" spans="1:2" ht="14.25">
      <c r="A2098" s="4">
        <v>18637669971</v>
      </c>
      <c r="B2098" s="5">
        <v>1</v>
      </c>
    </row>
    <row r="2099" spans="1:2" ht="14.25">
      <c r="A2099" s="4">
        <v>18637679992</v>
      </c>
      <c r="B2099" s="5">
        <v>1</v>
      </c>
    </row>
    <row r="2100" spans="1:2" ht="14.25">
      <c r="A2100" s="4">
        <v>18637683870</v>
      </c>
      <c r="B2100" s="5">
        <v>1</v>
      </c>
    </row>
    <row r="2101" spans="1:2" ht="14.25">
      <c r="A2101" s="4">
        <v>18637685970</v>
      </c>
      <c r="B2101" s="5">
        <v>1</v>
      </c>
    </row>
    <row r="2102" spans="1:2" ht="14.25">
      <c r="A2102" s="4">
        <v>18637692090</v>
      </c>
      <c r="B2102" s="5">
        <v>1</v>
      </c>
    </row>
    <row r="2103" spans="1:2" ht="14.25">
      <c r="A2103" s="4">
        <v>18637696101</v>
      </c>
      <c r="B2103" s="5">
        <v>1</v>
      </c>
    </row>
    <row r="2104" spans="1:2" ht="14.25">
      <c r="A2104" s="4">
        <v>18637699329</v>
      </c>
      <c r="B2104" s="5">
        <v>1</v>
      </c>
    </row>
    <row r="2105" spans="1:2" ht="14.25">
      <c r="A2105" s="4">
        <v>18637831085</v>
      </c>
      <c r="B2105" s="5">
        <v>1</v>
      </c>
    </row>
    <row r="2106" spans="1:2" ht="14.25">
      <c r="A2106" s="4">
        <v>18637856180</v>
      </c>
      <c r="B2106" s="5">
        <v>1</v>
      </c>
    </row>
    <row r="2107" spans="1:2" ht="14.25">
      <c r="A2107" s="4">
        <v>18637884359</v>
      </c>
      <c r="B2107" s="5">
        <v>1</v>
      </c>
    </row>
    <row r="2108" spans="1:2" ht="14.25">
      <c r="A2108" s="4">
        <v>18638230933</v>
      </c>
      <c r="B2108" s="5">
        <v>1</v>
      </c>
    </row>
    <row r="2109" spans="1:2" ht="14.25">
      <c r="A2109" s="4">
        <v>18638376023</v>
      </c>
      <c r="B2109" s="5">
        <v>1</v>
      </c>
    </row>
    <row r="2110" spans="1:2" ht="14.25">
      <c r="A2110" s="4">
        <v>18638376302</v>
      </c>
      <c r="B2110" s="5">
        <v>1</v>
      </c>
    </row>
    <row r="2111" spans="1:2" ht="14.25">
      <c r="A2111" s="4">
        <v>18639703570</v>
      </c>
      <c r="B2111" s="5">
        <v>1</v>
      </c>
    </row>
    <row r="2112" spans="1:2" ht="14.25">
      <c r="A2112" s="4">
        <v>18639708785</v>
      </c>
      <c r="B2112" s="5">
        <v>1</v>
      </c>
    </row>
    <row r="2113" spans="1:2" ht="14.25">
      <c r="A2113" s="4">
        <v>18655553203</v>
      </c>
      <c r="B2113" s="5">
        <v>1</v>
      </c>
    </row>
    <row r="2114" spans="1:2" ht="14.25">
      <c r="A2114" s="4">
        <v>18655752790</v>
      </c>
      <c r="B2114" s="5">
        <v>1</v>
      </c>
    </row>
    <row r="2115" spans="1:2" ht="14.25">
      <c r="A2115" s="4">
        <v>18666131715</v>
      </c>
      <c r="B2115" s="5">
        <v>1</v>
      </c>
    </row>
    <row r="2116" spans="1:2" ht="14.25">
      <c r="A2116" s="4">
        <v>18674076623</v>
      </c>
      <c r="B2116" s="5">
        <v>1</v>
      </c>
    </row>
    <row r="2117" spans="1:2" ht="14.25">
      <c r="A2117" s="4">
        <v>18675502796</v>
      </c>
      <c r="B2117" s="5">
        <v>1</v>
      </c>
    </row>
    <row r="2118" spans="1:2" ht="14.25">
      <c r="A2118" s="4">
        <v>18676737467</v>
      </c>
      <c r="B2118" s="5">
        <v>1</v>
      </c>
    </row>
    <row r="2119" spans="1:2" ht="14.25">
      <c r="A2119" s="4">
        <v>18697701121</v>
      </c>
      <c r="B2119" s="5">
        <v>1</v>
      </c>
    </row>
    <row r="2120" spans="1:2" ht="14.25">
      <c r="A2120" s="4">
        <v>18697709115</v>
      </c>
      <c r="B2120" s="5">
        <v>1</v>
      </c>
    </row>
    <row r="2121" spans="1:2" ht="14.25">
      <c r="A2121" s="4">
        <v>18697709936</v>
      </c>
      <c r="B2121" s="5">
        <v>1</v>
      </c>
    </row>
    <row r="2122" spans="1:2" ht="14.25">
      <c r="A2122" s="4">
        <v>18697712298</v>
      </c>
      <c r="B2122" s="5">
        <v>1</v>
      </c>
    </row>
    <row r="2123" spans="1:2" ht="14.25">
      <c r="A2123" s="4">
        <v>18697718813</v>
      </c>
      <c r="B2123" s="5">
        <v>1</v>
      </c>
    </row>
    <row r="2124" spans="1:2" ht="14.25">
      <c r="A2124" s="4">
        <v>18697718826</v>
      </c>
      <c r="B2124" s="5">
        <v>1</v>
      </c>
    </row>
    <row r="2125" spans="1:2" ht="14.25">
      <c r="A2125" s="4">
        <v>18697728621</v>
      </c>
      <c r="B2125" s="5">
        <v>1</v>
      </c>
    </row>
    <row r="2126" spans="1:2" ht="14.25">
      <c r="A2126" s="4">
        <v>18697730818</v>
      </c>
      <c r="B2126" s="5">
        <v>1</v>
      </c>
    </row>
    <row r="2127" spans="1:2" ht="14.25">
      <c r="A2127" s="4">
        <v>18697731639</v>
      </c>
      <c r="B2127" s="5">
        <v>1</v>
      </c>
    </row>
    <row r="2128" spans="1:2" ht="14.25">
      <c r="A2128" s="4">
        <v>18702971770</v>
      </c>
      <c r="B2128" s="5">
        <v>1</v>
      </c>
    </row>
    <row r="2129" spans="1:2" ht="14.25">
      <c r="A2129" s="4">
        <v>18703669574</v>
      </c>
      <c r="B2129" s="5">
        <v>1</v>
      </c>
    </row>
    <row r="2130" spans="1:2" ht="14.25">
      <c r="A2130" s="4">
        <v>18703736305</v>
      </c>
      <c r="B2130" s="5">
        <v>1</v>
      </c>
    </row>
    <row r="2131" spans="1:2" ht="14.25">
      <c r="A2131" s="4">
        <v>18703760112</v>
      </c>
      <c r="B2131" s="5">
        <v>1</v>
      </c>
    </row>
    <row r="2132" spans="1:2" ht="14.25">
      <c r="A2132" s="4">
        <v>18703760803</v>
      </c>
      <c r="B2132" s="5">
        <v>1</v>
      </c>
    </row>
    <row r="2133" spans="1:2" ht="14.25">
      <c r="A2133" s="4">
        <v>18703761229</v>
      </c>
      <c r="B2133" s="5">
        <v>1</v>
      </c>
    </row>
    <row r="2134" spans="1:2" ht="14.25">
      <c r="A2134" s="4">
        <v>18703763140</v>
      </c>
      <c r="B2134" s="5">
        <v>1</v>
      </c>
    </row>
    <row r="2135" spans="1:2" ht="14.25">
      <c r="A2135" s="4">
        <v>18703766080</v>
      </c>
      <c r="B2135" s="5">
        <v>1</v>
      </c>
    </row>
    <row r="2136" spans="1:2" ht="14.25">
      <c r="A2136" s="4">
        <v>18703768217</v>
      </c>
      <c r="B2136" s="5">
        <v>1</v>
      </c>
    </row>
    <row r="2137" spans="1:2" ht="14.25">
      <c r="A2137" s="4">
        <v>18716339655</v>
      </c>
      <c r="B2137" s="5">
        <v>1</v>
      </c>
    </row>
    <row r="2138" spans="1:2" ht="14.25">
      <c r="A2138" s="4">
        <v>18736006271</v>
      </c>
      <c r="B2138" s="5">
        <v>1</v>
      </c>
    </row>
    <row r="2139" spans="1:2" ht="14.25">
      <c r="A2139" s="4">
        <v>18736113859</v>
      </c>
      <c r="B2139" s="5">
        <v>1</v>
      </c>
    </row>
    <row r="2140" spans="1:2" ht="14.25">
      <c r="A2140" s="4">
        <v>18736325729</v>
      </c>
      <c r="B2140" s="5">
        <v>1</v>
      </c>
    </row>
    <row r="2141" spans="1:2" ht="14.25">
      <c r="A2141" s="4">
        <v>18736890810</v>
      </c>
      <c r="B2141" s="5">
        <v>1</v>
      </c>
    </row>
    <row r="2142" spans="1:2" ht="14.25">
      <c r="A2142" s="4">
        <v>18736930887</v>
      </c>
      <c r="B2142" s="5">
        <v>1</v>
      </c>
    </row>
    <row r="2143" spans="1:2" ht="14.25">
      <c r="A2143" s="4">
        <v>18737351150</v>
      </c>
      <c r="B2143" s="5">
        <v>1</v>
      </c>
    </row>
    <row r="2144" spans="1:2" ht="14.25">
      <c r="A2144" s="4">
        <v>18737379227</v>
      </c>
      <c r="B2144" s="5">
        <v>1</v>
      </c>
    </row>
    <row r="2145" spans="1:2" ht="14.25">
      <c r="A2145" s="4">
        <v>18737602590</v>
      </c>
      <c r="B2145" s="5">
        <v>1</v>
      </c>
    </row>
    <row r="2146" spans="1:2" ht="14.25">
      <c r="A2146" s="4">
        <v>18737604391</v>
      </c>
      <c r="B2146" s="5">
        <v>1</v>
      </c>
    </row>
    <row r="2147" spans="1:2" ht="14.25">
      <c r="A2147" s="4">
        <v>18737606803</v>
      </c>
      <c r="B2147" s="5">
        <v>1</v>
      </c>
    </row>
    <row r="2148" spans="1:2" ht="14.25">
      <c r="A2148" s="4">
        <v>18737610153</v>
      </c>
      <c r="B2148" s="5">
        <v>1</v>
      </c>
    </row>
    <row r="2149" spans="1:2" ht="14.25">
      <c r="A2149" s="4">
        <v>18737610795</v>
      </c>
      <c r="B2149" s="5">
        <v>1</v>
      </c>
    </row>
    <row r="2150" spans="1:2" ht="14.25">
      <c r="A2150" s="4">
        <v>18737610936</v>
      </c>
      <c r="B2150" s="5">
        <v>1</v>
      </c>
    </row>
    <row r="2151" spans="1:2" ht="14.25">
      <c r="A2151" s="4">
        <v>18737611128</v>
      </c>
      <c r="B2151" s="5">
        <v>1</v>
      </c>
    </row>
    <row r="2152" spans="1:2" ht="14.25">
      <c r="A2152" s="4">
        <v>18737611915</v>
      </c>
      <c r="B2152" s="5">
        <v>1</v>
      </c>
    </row>
    <row r="2153" spans="1:2" ht="14.25">
      <c r="A2153" s="4">
        <v>18737617732</v>
      </c>
      <c r="B2153" s="5">
        <v>1</v>
      </c>
    </row>
    <row r="2154" spans="1:2" ht="14.25">
      <c r="A2154" s="4">
        <v>18737618096</v>
      </c>
      <c r="B2154" s="5">
        <v>1</v>
      </c>
    </row>
    <row r="2155" spans="1:2" ht="14.25">
      <c r="A2155" s="4">
        <v>18737620216</v>
      </c>
      <c r="B2155" s="5">
        <v>1</v>
      </c>
    </row>
    <row r="2156" spans="1:2" ht="14.25">
      <c r="A2156" s="4">
        <v>18737620623</v>
      </c>
      <c r="B2156" s="5">
        <v>1</v>
      </c>
    </row>
    <row r="2157" spans="1:2" ht="14.25">
      <c r="A2157" s="4">
        <v>18737630557</v>
      </c>
      <c r="B2157" s="5">
        <v>1</v>
      </c>
    </row>
    <row r="2158" spans="1:2" ht="14.25">
      <c r="A2158" s="4">
        <v>18737630706</v>
      </c>
      <c r="B2158" s="5">
        <v>1</v>
      </c>
    </row>
    <row r="2159" spans="1:2" ht="14.25">
      <c r="A2159" s="4">
        <v>18737636073</v>
      </c>
      <c r="B2159" s="5">
        <v>1</v>
      </c>
    </row>
    <row r="2160" spans="1:2" ht="14.25">
      <c r="A2160" s="4">
        <v>18737636519</v>
      </c>
      <c r="B2160" s="5">
        <v>1</v>
      </c>
    </row>
    <row r="2161" spans="1:2" ht="14.25">
      <c r="A2161" s="4">
        <v>18737640728</v>
      </c>
      <c r="B2161" s="5">
        <v>1</v>
      </c>
    </row>
    <row r="2162" spans="1:2" ht="14.25">
      <c r="A2162" s="4">
        <v>18737655379</v>
      </c>
      <c r="B2162" s="5">
        <v>1</v>
      </c>
    </row>
    <row r="2163" spans="1:2" ht="14.25">
      <c r="A2163" s="4">
        <v>18737661595</v>
      </c>
      <c r="B2163" s="5">
        <v>1</v>
      </c>
    </row>
    <row r="2164" spans="1:2" ht="14.25">
      <c r="A2164" s="4">
        <v>18737670028</v>
      </c>
      <c r="B2164" s="5">
        <v>1</v>
      </c>
    </row>
    <row r="2165" spans="1:2" ht="14.25">
      <c r="A2165" s="4">
        <v>18737670057</v>
      </c>
      <c r="B2165" s="5">
        <v>1</v>
      </c>
    </row>
    <row r="2166" spans="1:2" ht="14.25">
      <c r="A2166" s="4">
        <v>18737672038</v>
      </c>
      <c r="B2166" s="5">
        <v>1</v>
      </c>
    </row>
    <row r="2167" spans="1:2" ht="14.25">
      <c r="A2167" s="4">
        <v>18737672712</v>
      </c>
      <c r="B2167" s="5">
        <v>1</v>
      </c>
    </row>
    <row r="2168" spans="1:2" ht="14.25">
      <c r="A2168" s="4">
        <v>18737673635</v>
      </c>
      <c r="B2168" s="5">
        <v>1</v>
      </c>
    </row>
    <row r="2169" spans="1:2" ht="14.25">
      <c r="A2169" s="4">
        <v>18737678151</v>
      </c>
      <c r="B2169" s="5">
        <v>1</v>
      </c>
    </row>
    <row r="2170" spans="1:2" ht="14.25">
      <c r="A2170" s="4">
        <v>18737685132</v>
      </c>
      <c r="B2170" s="5">
        <v>1</v>
      </c>
    </row>
    <row r="2171" spans="1:2" ht="14.25">
      <c r="A2171" s="4">
        <v>18737689392</v>
      </c>
      <c r="B2171" s="5">
        <v>1</v>
      </c>
    </row>
    <row r="2172" spans="1:2" ht="14.25">
      <c r="A2172" s="4">
        <v>18737690571</v>
      </c>
      <c r="B2172" s="5">
        <v>1</v>
      </c>
    </row>
    <row r="2173" spans="1:2" ht="14.25">
      <c r="A2173" s="4">
        <v>18737691415</v>
      </c>
      <c r="B2173" s="5">
        <v>1</v>
      </c>
    </row>
    <row r="2174" spans="1:2" ht="14.25">
      <c r="A2174" s="4">
        <v>18737692898</v>
      </c>
      <c r="B2174" s="5">
        <v>1</v>
      </c>
    </row>
    <row r="2175" spans="1:2" ht="14.25">
      <c r="A2175" s="4">
        <v>18737693001</v>
      </c>
      <c r="B2175" s="5">
        <v>1</v>
      </c>
    </row>
    <row r="2176" spans="1:2" ht="14.25">
      <c r="A2176" s="4">
        <v>18737695393</v>
      </c>
      <c r="B2176" s="5">
        <v>1</v>
      </c>
    </row>
    <row r="2177" spans="1:2" ht="14.25">
      <c r="A2177" s="4">
        <v>18737697551</v>
      </c>
      <c r="B2177" s="5">
        <v>1</v>
      </c>
    </row>
    <row r="2178" spans="1:2" ht="14.25">
      <c r="A2178" s="4">
        <v>18737698559</v>
      </c>
      <c r="B2178" s="5">
        <v>1</v>
      </c>
    </row>
    <row r="2179" spans="1:2" ht="14.25">
      <c r="A2179" s="4">
        <v>18738093951</v>
      </c>
      <c r="B2179" s="5">
        <v>1</v>
      </c>
    </row>
    <row r="2180" spans="1:2" ht="14.25">
      <c r="A2180" s="4">
        <v>18738095085</v>
      </c>
      <c r="B2180" s="5">
        <v>1</v>
      </c>
    </row>
    <row r="2181" spans="1:2" ht="14.25">
      <c r="A2181" s="4">
        <v>18738153992</v>
      </c>
      <c r="B2181" s="5">
        <v>1</v>
      </c>
    </row>
    <row r="2182" spans="1:2" ht="14.25">
      <c r="A2182" s="4">
        <v>18738156822</v>
      </c>
      <c r="B2182" s="5">
        <v>1</v>
      </c>
    </row>
    <row r="2183" spans="1:2" ht="14.25">
      <c r="A2183" s="4">
        <v>18738307319</v>
      </c>
      <c r="B2183" s="5">
        <v>1</v>
      </c>
    </row>
    <row r="2184" spans="1:2" ht="14.25">
      <c r="A2184" s="4">
        <v>18738395871</v>
      </c>
      <c r="B2184" s="5">
        <v>1</v>
      </c>
    </row>
    <row r="2185" spans="1:2" ht="14.25">
      <c r="A2185" s="4">
        <v>18738502617</v>
      </c>
      <c r="B2185" s="5">
        <v>1</v>
      </c>
    </row>
    <row r="2186" spans="1:2" ht="14.25">
      <c r="A2186" s="4">
        <v>18738531171</v>
      </c>
      <c r="B2186" s="5">
        <v>1</v>
      </c>
    </row>
    <row r="2187" spans="1:2" ht="14.25">
      <c r="A2187" s="4">
        <v>18738563065</v>
      </c>
      <c r="B2187" s="5">
        <v>1</v>
      </c>
    </row>
    <row r="2188" spans="1:2" ht="14.25">
      <c r="A2188" s="4">
        <v>18738577851</v>
      </c>
      <c r="B2188" s="5">
        <v>1</v>
      </c>
    </row>
    <row r="2189" spans="1:2" ht="14.25">
      <c r="A2189" s="4">
        <v>18738595563</v>
      </c>
      <c r="B2189" s="5">
        <v>1</v>
      </c>
    </row>
    <row r="2190" spans="1:2" ht="14.25">
      <c r="A2190" s="4">
        <v>18738600571</v>
      </c>
      <c r="B2190" s="5">
        <v>1</v>
      </c>
    </row>
    <row r="2191" spans="1:2" ht="14.25">
      <c r="A2191" s="4">
        <v>18738602964</v>
      </c>
      <c r="B2191" s="5">
        <v>1</v>
      </c>
    </row>
    <row r="2192" spans="1:2" ht="14.25">
      <c r="A2192" s="4">
        <v>18738609348</v>
      </c>
      <c r="B2192" s="5">
        <v>1</v>
      </c>
    </row>
    <row r="2193" spans="1:2" ht="14.25">
      <c r="A2193" s="4">
        <v>18738613731</v>
      </c>
      <c r="B2193" s="5">
        <v>1</v>
      </c>
    </row>
    <row r="2194" spans="1:2" ht="14.25">
      <c r="A2194" s="4">
        <v>18738620207</v>
      </c>
      <c r="B2194" s="5">
        <v>1</v>
      </c>
    </row>
    <row r="2195" spans="1:2" ht="14.25">
      <c r="A2195" s="4">
        <v>18738621356</v>
      </c>
      <c r="B2195" s="5">
        <v>1</v>
      </c>
    </row>
    <row r="2196" spans="1:2" ht="14.25">
      <c r="A2196" s="4">
        <v>18738623823</v>
      </c>
      <c r="B2196" s="5">
        <v>1</v>
      </c>
    </row>
    <row r="2197" spans="1:2" ht="14.25">
      <c r="A2197" s="4">
        <v>18738628300</v>
      </c>
      <c r="B2197" s="5">
        <v>1</v>
      </c>
    </row>
    <row r="2198" spans="1:2" ht="14.25">
      <c r="A2198" s="4">
        <v>18738631523</v>
      </c>
      <c r="B2198" s="5">
        <v>1</v>
      </c>
    </row>
    <row r="2199" spans="1:2" ht="14.25">
      <c r="A2199" s="4">
        <v>18738634088</v>
      </c>
      <c r="B2199" s="5">
        <v>1</v>
      </c>
    </row>
    <row r="2200" spans="1:2" ht="14.25">
      <c r="A2200" s="4">
        <v>18738636761</v>
      </c>
      <c r="B2200" s="5">
        <v>1</v>
      </c>
    </row>
    <row r="2201" spans="1:2" ht="14.25">
      <c r="A2201" s="4">
        <v>18738637851</v>
      </c>
      <c r="B2201" s="5">
        <v>1</v>
      </c>
    </row>
    <row r="2202" spans="1:2" ht="14.25">
      <c r="A2202" s="4">
        <v>18738641386</v>
      </c>
      <c r="B2202" s="5">
        <v>1</v>
      </c>
    </row>
    <row r="2203" spans="1:2" ht="14.25">
      <c r="A2203" s="4">
        <v>18738643876</v>
      </c>
      <c r="B2203" s="5">
        <v>1</v>
      </c>
    </row>
    <row r="2204" spans="1:2" ht="14.25">
      <c r="A2204" s="4">
        <v>18738649925</v>
      </c>
      <c r="B2204" s="5">
        <v>1</v>
      </c>
    </row>
    <row r="2205" spans="1:2" ht="14.25">
      <c r="A2205" s="4">
        <v>18738651838</v>
      </c>
      <c r="B2205" s="5">
        <v>1</v>
      </c>
    </row>
    <row r="2206" spans="1:2" ht="14.25">
      <c r="A2206" s="4">
        <v>18738652050</v>
      </c>
      <c r="B2206" s="5">
        <v>1</v>
      </c>
    </row>
    <row r="2207" spans="1:2" ht="14.25">
      <c r="A2207" s="4">
        <v>18738653767</v>
      </c>
      <c r="B2207" s="5">
        <v>1</v>
      </c>
    </row>
    <row r="2208" spans="1:2" ht="14.25">
      <c r="A2208" s="4">
        <v>18738658338</v>
      </c>
      <c r="B2208" s="5">
        <v>1</v>
      </c>
    </row>
    <row r="2209" spans="1:2" ht="14.25">
      <c r="A2209" s="4">
        <v>18738661886</v>
      </c>
      <c r="B2209" s="5">
        <v>1</v>
      </c>
    </row>
    <row r="2210" spans="1:2" ht="14.25">
      <c r="A2210" s="4">
        <v>18738663993</v>
      </c>
      <c r="B2210" s="5">
        <v>1</v>
      </c>
    </row>
    <row r="2211" spans="1:2" ht="14.25">
      <c r="A2211" s="4">
        <v>18738665226</v>
      </c>
      <c r="B2211" s="5">
        <v>1</v>
      </c>
    </row>
    <row r="2212" spans="1:2" ht="14.25">
      <c r="A2212" s="4">
        <v>18738669927</v>
      </c>
      <c r="B2212" s="5">
        <v>1</v>
      </c>
    </row>
    <row r="2213" spans="1:2" ht="14.25">
      <c r="A2213" s="4">
        <v>18738676216</v>
      </c>
      <c r="B2213" s="5">
        <v>1</v>
      </c>
    </row>
    <row r="2214" spans="1:2" ht="14.25">
      <c r="A2214" s="4">
        <v>18738683871</v>
      </c>
      <c r="B2214" s="5">
        <v>1</v>
      </c>
    </row>
    <row r="2215" spans="1:2" ht="14.25">
      <c r="A2215" s="4">
        <v>18738689012</v>
      </c>
      <c r="B2215" s="5">
        <v>1</v>
      </c>
    </row>
    <row r="2216" spans="1:2" ht="14.25">
      <c r="A2216" s="4">
        <v>18738690573</v>
      </c>
      <c r="B2216" s="5">
        <v>1</v>
      </c>
    </row>
    <row r="2217" spans="1:2" ht="14.25">
      <c r="A2217" s="4">
        <v>18738697186</v>
      </c>
      <c r="B2217" s="5">
        <v>1</v>
      </c>
    </row>
    <row r="2218" spans="1:2" ht="14.25">
      <c r="A2218" s="4">
        <v>18738698629</v>
      </c>
      <c r="B2218" s="5">
        <v>1</v>
      </c>
    </row>
    <row r="2219" spans="1:2" ht="14.25">
      <c r="A2219" s="4">
        <v>18738838961</v>
      </c>
      <c r="B2219" s="5">
        <v>1</v>
      </c>
    </row>
    <row r="2220" spans="1:2" ht="14.25">
      <c r="A2220" s="4">
        <v>18739129731</v>
      </c>
      <c r="B2220" s="5">
        <v>1</v>
      </c>
    </row>
    <row r="2221" spans="1:2" ht="14.25">
      <c r="A2221" s="4">
        <v>18739151927</v>
      </c>
      <c r="B2221" s="5">
        <v>1</v>
      </c>
    </row>
    <row r="2222" spans="1:2" ht="14.25">
      <c r="A2222" s="4">
        <v>18739152690</v>
      </c>
      <c r="B2222" s="5">
        <v>1</v>
      </c>
    </row>
    <row r="2223" spans="1:2" ht="14.25">
      <c r="A2223" s="4">
        <v>18739163869</v>
      </c>
      <c r="B2223" s="5">
        <v>1</v>
      </c>
    </row>
    <row r="2224" spans="1:2" ht="14.25">
      <c r="A2224" s="4">
        <v>18739163905</v>
      </c>
      <c r="B2224" s="5">
        <v>1</v>
      </c>
    </row>
    <row r="2225" spans="1:2" ht="14.25">
      <c r="A2225" s="4">
        <v>18739180738</v>
      </c>
      <c r="B2225" s="5">
        <v>1</v>
      </c>
    </row>
    <row r="2226" spans="1:2" ht="14.25">
      <c r="A2226" s="4">
        <v>18739676216</v>
      </c>
      <c r="B2226" s="5">
        <v>1</v>
      </c>
    </row>
    <row r="2227" spans="1:2" ht="14.25">
      <c r="A2227" s="4">
        <v>18739750831</v>
      </c>
      <c r="B2227" s="5">
        <v>1</v>
      </c>
    </row>
    <row r="2228" spans="1:2" ht="14.25">
      <c r="A2228" s="4">
        <v>18749201270</v>
      </c>
      <c r="B2228" s="5">
        <v>1</v>
      </c>
    </row>
    <row r="2229" spans="1:2" ht="14.25">
      <c r="A2229" s="4">
        <v>18749666633</v>
      </c>
      <c r="B2229" s="5">
        <v>1</v>
      </c>
    </row>
    <row r="2230" spans="1:2" ht="14.25">
      <c r="A2230" s="4">
        <v>18749873936</v>
      </c>
      <c r="B2230" s="5">
        <v>1</v>
      </c>
    </row>
    <row r="2231" spans="1:2" ht="14.25">
      <c r="A2231" s="4">
        <v>18750711990</v>
      </c>
      <c r="B2231" s="5">
        <v>1</v>
      </c>
    </row>
    <row r="2232" spans="1:2" ht="14.25">
      <c r="A2232" s="4">
        <v>18768891804</v>
      </c>
      <c r="B2232" s="5">
        <v>1</v>
      </c>
    </row>
    <row r="2233" spans="1:2" ht="14.25">
      <c r="A2233" s="4">
        <v>18779657402</v>
      </c>
      <c r="B2233" s="5">
        <v>1</v>
      </c>
    </row>
    <row r="2234" spans="1:2" ht="14.25">
      <c r="A2234" s="4">
        <v>18790053163</v>
      </c>
      <c r="B2234" s="5">
        <v>1</v>
      </c>
    </row>
    <row r="2235" spans="1:2" ht="14.25">
      <c r="A2235" s="4">
        <v>18790053198</v>
      </c>
      <c r="B2235" s="5">
        <v>1</v>
      </c>
    </row>
    <row r="2236" spans="1:2" ht="14.25">
      <c r="A2236" s="4">
        <v>18790053619</v>
      </c>
      <c r="B2236" s="5">
        <v>1</v>
      </c>
    </row>
    <row r="2237" spans="1:2" ht="14.25">
      <c r="A2237" s="4">
        <v>18790054051</v>
      </c>
      <c r="B2237" s="5">
        <v>1</v>
      </c>
    </row>
    <row r="2238" spans="1:2" ht="14.25">
      <c r="A2238" s="4">
        <v>18790055936</v>
      </c>
      <c r="B2238" s="5">
        <v>1</v>
      </c>
    </row>
    <row r="2239" spans="1:2" ht="14.25">
      <c r="A2239" s="4">
        <v>18790057223</v>
      </c>
      <c r="B2239" s="5">
        <v>1</v>
      </c>
    </row>
    <row r="2240" spans="1:2" ht="14.25">
      <c r="A2240" s="4">
        <v>18790058560</v>
      </c>
      <c r="B2240" s="5">
        <v>1</v>
      </c>
    </row>
    <row r="2241" spans="1:2" ht="14.25">
      <c r="A2241" s="4">
        <v>18790059389</v>
      </c>
      <c r="B2241" s="5">
        <v>1</v>
      </c>
    </row>
    <row r="2242" spans="1:2" ht="14.25">
      <c r="A2242" s="4">
        <v>18790062098</v>
      </c>
      <c r="B2242" s="5">
        <v>1</v>
      </c>
    </row>
    <row r="2243" spans="1:2" ht="14.25">
      <c r="A2243" s="4">
        <v>18790066210</v>
      </c>
      <c r="B2243" s="5">
        <v>1</v>
      </c>
    </row>
    <row r="2244" spans="1:2" ht="14.25">
      <c r="A2244" s="4">
        <v>18790066683</v>
      </c>
      <c r="B2244" s="5">
        <v>1</v>
      </c>
    </row>
    <row r="2245" spans="1:2" ht="14.25">
      <c r="A2245" s="4">
        <v>18790071446</v>
      </c>
      <c r="B2245" s="5">
        <v>1</v>
      </c>
    </row>
    <row r="2246" spans="1:2" ht="14.25">
      <c r="A2246" s="4">
        <v>18790071806</v>
      </c>
      <c r="B2246" s="5">
        <v>1</v>
      </c>
    </row>
    <row r="2247" spans="1:2" ht="14.25">
      <c r="A2247" s="4">
        <v>18790077985</v>
      </c>
      <c r="B2247" s="5">
        <v>1</v>
      </c>
    </row>
    <row r="2248" spans="1:2" ht="14.25">
      <c r="A2248" s="4">
        <v>18790086117</v>
      </c>
      <c r="B2248" s="5">
        <v>1</v>
      </c>
    </row>
    <row r="2249" spans="1:2" ht="14.25">
      <c r="A2249" s="4">
        <v>18790087250</v>
      </c>
      <c r="B2249" s="5">
        <v>1</v>
      </c>
    </row>
    <row r="2250" spans="1:2" ht="14.25">
      <c r="A2250" s="4">
        <v>18790087313</v>
      </c>
      <c r="B2250" s="5">
        <v>1</v>
      </c>
    </row>
    <row r="2251" spans="1:2" ht="14.25">
      <c r="A2251" s="4">
        <v>18790088572</v>
      </c>
      <c r="B2251" s="5">
        <v>1</v>
      </c>
    </row>
    <row r="2252" spans="1:2" ht="14.25">
      <c r="A2252" s="4">
        <v>18790090662</v>
      </c>
      <c r="B2252" s="5">
        <v>1</v>
      </c>
    </row>
    <row r="2253" spans="1:2" ht="14.25">
      <c r="A2253" s="4">
        <v>18790092201</v>
      </c>
      <c r="B2253" s="5">
        <v>1</v>
      </c>
    </row>
    <row r="2254" spans="1:2" ht="14.25">
      <c r="A2254" s="4">
        <v>18790092971</v>
      </c>
      <c r="B2254" s="5">
        <v>1</v>
      </c>
    </row>
    <row r="2255" spans="1:2" ht="14.25">
      <c r="A2255" s="4">
        <v>18790096679</v>
      </c>
      <c r="B2255" s="5">
        <v>1</v>
      </c>
    </row>
    <row r="2256" spans="1:2" ht="14.25">
      <c r="A2256" s="4">
        <v>18790099858</v>
      </c>
      <c r="B2256" s="5">
        <v>1</v>
      </c>
    </row>
    <row r="2257" spans="1:2" ht="14.25">
      <c r="A2257" s="4">
        <v>18790102537</v>
      </c>
      <c r="B2257" s="5">
        <v>1</v>
      </c>
    </row>
    <row r="2258" spans="1:2" ht="14.25">
      <c r="A2258" s="4">
        <v>18790103282</v>
      </c>
      <c r="B2258" s="5">
        <v>1</v>
      </c>
    </row>
    <row r="2259" spans="1:2" ht="14.25">
      <c r="A2259" s="4">
        <v>18790104356</v>
      </c>
      <c r="B2259" s="5">
        <v>1</v>
      </c>
    </row>
    <row r="2260" spans="1:2" ht="14.25">
      <c r="A2260" s="4">
        <v>18790107391</v>
      </c>
      <c r="B2260" s="5">
        <v>1</v>
      </c>
    </row>
    <row r="2261" spans="1:2" ht="14.25">
      <c r="A2261" s="4">
        <v>18790108819</v>
      </c>
      <c r="B2261" s="5">
        <v>1</v>
      </c>
    </row>
    <row r="2262" spans="1:2" ht="14.25">
      <c r="A2262" s="4">
        <v>18790111699</v>
      </c>
      <c r="B2262" s="5">
        <v>1</v>
      </c>
    </row>
    <row r="2263" spans="1:2" ht="14.25">
      <c r="A2263" s="4">
        <v>18790112553</v>
      </c>
      <c r="B2263" s="5">
        <v>1</v>
      </c>
    </row>
    <row r="2264" spans="1:2" ht="14.25">
      <c r="A2264" s="4">
        <v>18790113101</v>
      </c>
      <c r="B2264" s="5">
        <v>1</v>
      </c>
    </row>
    <row r="2265" spans="1:2" ht="14.25">
      <c r="A2265" s="4">
        <v>18790118175</v>
      </c>
      <c r="B2265" s="5">
        <v>1</v>
      </c>
    </row>
    <row r="2266" spans="1:2" ht="14.25">
      <c r="A2266" s="4">
        <v>18790119681</v>
      </c>
      <c r="B2266" s="5">
        <v>1</v>
      </c>
    </row>
    <row r="2267" spans="1:2" ht="14.25">
      <c r="A2267" s="4">
        <v>18790120125</v>
      </c>
      <c r="B2267" s="5">
        <v>1</v>
      </c>
    </row>
    <row r="2268" spans="1:2" ht="14.25">
      <c r="A2268" s="4">
        <v>18790120915</v>
      </c>
      <c r="B2268" s="5">
        <v>1</v>
      </c>
    </row>
    <row r="2269" spans="1:2" ht="14.25">
      <c r="A2269" s="4">
        <v>18790121152</v>
      </c>
      <c r="B2269" s="5">
        <v>1</v>
      </c>
    </row>
    <row r="2270" spans="1:2" ht="14.25">
      <c r="A2270" s="4">
        <v>18790129989</v>
      </c>
      <c r="B2270" s="5">
        <v>1</v>
      </c>
    </row>
    <row r="2271" spans="1:2" ht="14.25">
      <c r="A2271" s="4">
        <v>18790131048</v>
      </c>
      <c r="B2271" s="5">
        <v>1</v>
      </c>
    </row>
    <row r="2272" spans="1:2" ht="14.25">
      <c r="A2272" s="4">
        <v>18790133283</v>
      </c>
      <c r="B2272" s="5">
        <v>1</v>
      </c>
    </row>
    <row r="2273" spans="1:2" ht="14.25">
      <c r="A2273" s="4">
        <v>18790139806</v>
      </c>
      <c r="B2273" s="5">
        <v>1</v>
      </c>
    </row>
    <row r="2274" spans="1:2" ht="14.25">
      <c r="A2274" s="4">
        <v>18790143069</v>
      </c>
      <c r="B2274" s="5">
        <v>1</v>
      </c>
    </row>
    <row r="2275" spans="1:2" ht="14.25">
      <c r="A2275" s="4">
        <v>18790143758</v>
      </c>
      <c r="B2275" s="5">
        <v>1</v>
      </c>
    </row>
    <row r="2276" spans="1:2" ht="14.25">
      <c r="A2276" s="4">
        <v>18790146680</v>
      </c>
      <c r="B2276" s="5">
        <v>1</v>
      </c>
    </row>
    <row r="2277" spans="1:2" ht="14.25">
      <c r="A2277" s="4">
        <v>18790151306</v>
      </c>
      <c r="B2277" s="5">
        <v>1</v>
      </c>
    </row>
    <row r="2278" spans="1:2" ht="14.25">
      <c r="A2278" s="4">
        <v>18790152675</v>
      </c>
      <c r="B2278" s="5">
        <v>1</v>
      </c>
    </row>
    <row r="2279" spans="1:2" ht="14.25">
      <c r="A2279" s="4">
        <v>18790155276</v>
      </c>
      <c r="B2279" s="5">
        <v>1</v>
      </c>
    </row>
    <row r="2280" spans="1:2" ht="14.25">
      <c r="A2280" s="4">
        <v>18790156080</v>
      </c>
      <c r="B2280" s="5">
        <v>1</v>
      </c>
    </row>
    <row r="2281" spans="1:2" ht="14.25">
      <c r="A2281" s="4">
        <v>18790159100</v>
      </c>
      <c r="B2281" s="5">
        <v>1</v>
      </c>
    </row>
    <row r="2282" spans="1:2" ht="14.25">
      <c r="A2282" s="4">
        <v>18790161991</v>
      </c>
      <c r="B2282" s="5">
        <v>1</v>
      </c>
    </row>
    <row r="2283" spans="1:2" ht="14.25">
      <c r="A2283" s="4">
        <v>18790174229</v>
      </c>
      <c r="B2283" s="5">
        <v>1</v>
      </c>
    </row>
    <row r="2284" spans="1:2" ht="14.25">
      <c r="A2284" s="4">
        <v>18790176717</v>
      </c>
      <c r="B2284" s="5">
        <v>1</v>
      </c>
    </row>
    <row r="2285" spans="1:2" ht="14.25">
      <c r="A2285" s="4">
        <v>18790186780</v>
      </c>
      <c r="B2285" s="5">
        <v>1</v>
      </c>
    </row>
    <row r="2286" spans="1:2" ht="14.25">
      <c r="A2286" s="4">
        <v>18790187229</v>
      </c>
      <c r="B2286" s="5">
        <v>1</v>
      </c>
    </row>
    <row r="2287" spans="1:2" ht="14.25">
      <c r="A2287" s="4">
        <v>18790188353</v>
      </c>
      <c r="B2287" s="5">
        <v>1</v>
      </c>
    </row>
    <row r="2288" spans="1:2" ht="14.25">
      <c r="A2288" s="4">
        <v>18790190423</v>
      </c>
      <c r="B2288" s="5">
        <v>1</v>
      </c>
    </row>
    <row r="2289" spans="1:2" ht="14.25">
      <c r="A2289" s="4">
        <v>18790191107</v>
      </c>
      <c r="B2289" s="5">
        <v>1</v>
      </c>
    </row>
    <row r="2290" spans="1:2" ht="14.25">
      <c r="A2290" s="4">
        <v>18790193519</v>
      </c>
      <c r="B2290" s="5">
        <v>1</v>
      </c>
    </row>
    <row r="2291" spans="1:2" ht="14.25">
      <c r="A2291" s="4">
        <v>18790193916</v>
      </c>
      <c r="B2291" s="5">
        <v>1</v>
      </c>
    </row>
    <row r="2292" spans="1:2" ht="14.25">
      <c r="A2292" s="4">
        <v>18790197811</v>
      </c>
      <c r="B2292" s="5">
        <v>1</v>
      </c>
    </row>
    <row r="2293" spans="1:2" ht="14.25">
      <c r="A2293" s="4">
        <v>18790198500</v>
      </c>
      <c r="B2293" s="5">
        <v>1</v>
      </c>
    </row>
    <row r="2294" spans="1:2" ht="14.25">
      <c r="A2294" s="4">
        <v>18790198549</v>
      </c>
      <c r="B2294" s="5">
        <v>1</v>
      </c>
    </row>
    <row r="2295" spans="1:2" ht="14.25">
      <c r="A2295" s="4">
        <v>18790265053</v>
      </c>
      <c r="B2295" s="5">
        <v>1</v>
      </c>
    </row>
    <row r="2296" spans="1:2" ht="14.25">
      <c r="A2296" s="4">
        <v>18790332862</v>
      </c>
      <c r="B2296" s="5">
        <v>1</v>
      </c>
    </row>
    <row r="2297" spans="1:2" ht="14.25">
      <c r="A2297" s="4">
        <v>18790401121</v>
      </c>
      <c r="B2297" s="5">
        <v>1</v>
      </c>
    </row>
    <row r="2298" spans="1:2" ht="14.25">
      <c r="A2298" s="4">
        <v>18790413090</v>
      </c>
      <c r="B2298" s="5">
        <v>1</v>
      </c>
    </row>
    <row r="2299" spans="1:2" ht="14.25">
      <c r="A2299" s="4">
        <v>18790414852</v>
      </c>
      <c r="B2299" s="5">
        <v>1</v>
      </c>
    </row>
    <row r="2300" spans="1:2" ht="14.25">
      <c r="A2300" s="4">
        <v>18790434741</v>
      </c>
      <c r="B2300" s="5">
        <v>1</v>
      </c>
    </row>
    <row r="2301" spans="1:2" ht="14.25">
      <c r="A2301" s="4">
        <v>18790443207</v>
      </c>
      <c r="B2301" s="5">
        <v>1</v>
      </c>
    </row>
    <row r="2302" spans="1:2" ht="14.25">
      <c r="A2302" s="4">
        <v>18790446960</v>
      </c>
      <c r="B2302" s="5">
        <v>1</v>
      </c>
    </row>
    <row r="2303" spans="1:2" ht="14.25">
      <c r="A2303" s="4">
        <v>18790452691</v>
      </c>
      <c r="B2303" s="5">
        <v>1</v>
      </c>
    </row>
    <row r="2304" spans="1:2" ht="14.25">
      <c r="A2304" s="4">
        <v>18790463861</v>
      </c>
      <c r="B2304" s="5">
        <v>1</v>
      </c>
    </row>
    <row r="2305" spans="1:2" ht="14.25">
      <c r="A2305" s="4">
        <v>18790466811</v>
      </c>
      <c r="B2305" s="5">
        <v>1</v>
      </c>
    </row>
    <row r="2306" spans="1:2" ht="14.25">
      <c r="A2306" s="4">
        <v>18790467361</v>
      </c>
      <c r="B2306" s="5">
        <v>1</v>
      </c>
    </row>
    <row r="2307" spans="1:2" ht="14.25">
      <c r="A2307" s="4">
        <v>18790471202</v>
      </c>
      <c r="B2307" s="5">
        <v>1</v>
      </c>
    </row>
    <row r="2308" spans="1:2" ht="14.25">
      <c r="A2308" s="4">
        <v>18790477665</v>
      </c>
      <c r="B2308" s="5">
        <v>1</v>
      </c>
    </row>
    <row r="2309" spans="1:2" ht="14.25">
      <c r="A2309" s="4">
        <v>18790480896</v>
      </c>
      <c r="B2309" s="5">
        <v>1</v>
      </c>
    </row>
    <row r="2310" spans="1:2" ht="14.25">
      <c r="A2310" s="4">
        <v>18790481556</v>
      </c>
      <c r="B2310" s="5">
        <v>1</v>
      </c>
    </row>
    <row r="2311" spans="1:2" ht="14.25">
      <c r="A2311" s="4">
        <v>18790482026</v>
      </c>
      <c r="B2311" s="5">
        <v>1</v>
      </c>
    </row>
    <row r="2312" spans="1:2" ht="14.25">
      <c r="A2312" s="4">
        <v>18790482981</v>
      </c>
      <c r="B2312" s="5">
        <v>1</v>
      </c>
    </row>
    <row r="2313" spans="1:2" ht="14.25">
      <c r="A2313" s="4">
        <v>18790486972</v>
      </c>
      <c r="B2313" s="5">
        <v>1</v>
      </c>
    </row>
    <row r="2314" spans="1:2" ht="14.25">
      <c r="A2314" s="4">
        <v>18790495917</v>
      </c>
      <c r="B2314" s="5">
        <v>1</v>
      </c>
    </row>
    <row r="2315" spans="1:2" ht="14.25">
      <c r="A2315" s="4">
        <v>18790498380</v>
      </c>
      <c r="B2315" s="5">
        <v>1</v>
      </c>
    </row>
    <row r="2316" spans="1:2" ht="14.25">
      <c r="A2316" s="4">
        <v>18790501993</v>
      </c>
      <c r="B2316" s="5">
        <v>1</v>
      </c>
    </row>
    <row r="2317" spans="1:2" ht="14.25">
      <c r="A2317" s="4">
        <v>18790510782</v>
      </c>
      <c r="B2317" s="5">
        <v>1</v>
      </c>
    </row>
    <row r="2318" spans="1:2" ht="14.25">
      <c r="A2318" s="4">
        <v>18790516865</v>
      </c>
      <c r="B2318" s="5">
        <v>1</v>
      </c>
    </row>
    <row r="2319" spans="1:2" ht="14.25">
      <c r="A2319" s="4">
        <v>18790533779</v>
      </c>
      <c r="B2319" s="5">
        <v>1</v>
      </c>
    </row>
    <row r="2320" spans="1:2" ht="14.25">
      <c r="A2320" s="4">
        <v>18790545102</v>
      </c>
      <c r="B2320" s="5">
        <v>1</v>
      </c>
    </row>
    <row r="2321" spans="1:2" ht="14.25">
      <c r="A2321" s="4">
        <v>18790622263</v>
      </c>
      <c r="B2321" s="5">
        <v>1</v>
      </c>
    </row>
    <row r="2322" spans="1:2" ht="14.25">
      <c r="A2322" s="4">
        <v>18790622703</v>
      </c>
      <c r="B2322" s="5">
        <v>1</v>
      </c>
    </row>
    <row r="2323" spans="1:2" ht="14.25">
      <c r="A2323" s="4">
        <v>18790711607</v>
      </c>
      <c r="B2323" s="5">
        <v>1</v>
      </c>
    </row>
    <row r="2324" spans="1:2" ht="14.25">
      <c r="A2324" s="4">
        <v>18790909152</v>
      </c>
      <c r="B2324" s="5">
        <v>1</v>
      </c>
    </row>
    <row r="2325" spans="1:2" ht="14.25">
      <c r="A2325" s="4">
        <v>18790919392</v>
      </c>
      <c r="B2325" s="5">
        <v>1</v>
      </c>
    </row>
    <row r="2326" spans="1:2" ht="14.25">
      <c r="A2326" s="4">
        <v>18790936272</v>
      </c>
      <c r="B2326" s="5">
        <v>1</v>
      </c>
    </row>
    <row r="2327" spans="1:2" ht="14.25">
      <c r="A2327" s="4">
        <v>18803636136</v>
      </c>
      <c r="B2327" s="5">
        <v>1</v>
      </c>
    </row>
    <row r="2328" spans="1:2" ht="14.25">
      <c r="A2328" s="4">
        <v>18803637001</v>
      </c>
      <c r="B2328" s="5">
        <v>1</v>
      </c>
    </row>
    <row r="2329" spans="1:2" ht="14.25">
      <c r="A2329" s="4">
        <v>18803637701</v>
      </c>
      <c r="B2329" s="5">
        <v>1</v>
      </c>
    </row>
    <row r="2330" spans="1:2" ht="14.25">
      <c r="A2330" s="4">
        <v>18803639369</v>
      </c>
      <c r="B2330" s="5">
        <v>1</v>
      </c>
    </row>
    <row r="2331" spans="1:2" ht="14.25">
      <c r="A2331" s="4">
        <v>18803646218</v>
      </c>
      <c r="B2331" s="5">
        <v>1</v>
      </c>
    </row>
    <row r="2332" spans="1:2" ht="14.25">
      <c r="A2332" s="4">
        <v>18803765354</v>
      </c>
      <c r="B2332" s="5">
        <v>1</v>
      </c>
    </row>
    <row r="2333" spans="1:2" ht="14.25">
      <c r="A2333" s="4">
        <v>18803832446</v>
      </c>
      <c r="B2333" s="5">
        <v>1</v>
      </c>
    </row>
    <row r="2334" spans="1:2" ht="14.25">
      <c r="A2334" s="4">
        <v>18803838052</v>
      </c>
      <c r="B2334" s="5">
        <v>1</v>
      </c>
    </row>
    <row r="2335" spans="1:2" ht="14.25">
      <c r="A2335" s="4">
        <v>18806090961</v>
      </c>
      <c r="B2335" s="5">
        <v>1</v>
      </c>
    </row>
    <row r="2336" spans="1:2" ht="14.25">
      <c r="A2336" s="4">
        <v>18810443039</v>
      </c>
      <c r="B2336" s="5">
        <v>1</v>
      </c>
    </row>
    <row r="2337" spans="1:2" ht="14.25">
      <c r="A2337" s="4">
        <v>18810709853</v>
      </c>
      <c r="B2337" s="5">
        <v>1</v>
      </c>
    </row>
    <row r="2338" spans="1:2" ht="14.25">
      <c r="A2338" s="4">
        <v>18818432943</v>
      </c>
      <c r="B2338" s="5">
        <v>1</v>
      </c>
    </row>
    <row r="2339" spans="1:2" ht="14.25">
      <c r="A2339" s="4">
        <v>18818729370</v>
      </c>
      <c r="B2339" s="5">
        <v>1</v>
      </c>
    </row>
    <row r="2340" spans="1:2" ht="14.25">
      <c r="A2340" s="4">
        <v>18827637568</v>
      </c>
      <c r="B2340" s="5">
        <v>1</v>
      </c>
    </row>
    <row r="2341" spans="1:2" ht="14.25">
      <c r="A2341" s="4">
        <v>18837101915</v>
      </c>
      <c r="B2341" s="5">
        <v>1</v>
      </c>
    </row>
    <row r="2342" spans="1:2" ht="14.25">
      <c r="A2342" s="4">
        <v>18837111495</v>
      </c>
      <c r="B2342" s="5">
        <v>1</v>
      </c>
    </row>
    <row r="2343" spans="1:2" ht="14.25">
      <c r="A2343" s="4">
        <v>18837423220</v>
      </c>
      <c r="B2343" s="5">
        <v>1</v>
      </c>
    </row>
    <row r="2344" spans="1:2" ht="14.25">
      <c r="A2344" s="4">
        <v>18837472319</v>
      </c>
      <c r="B2344" s="5">
        <v>1</v>
      </c>
    </row>
    <row r="2345" spans="1:2" ht="14.25">
      <c r="A2345" s="4">
        <v>18837595631</v>
      </c>
      <c r="B2345" s="5">
        <v>1</v>
      </c>
    </row>
    <row r="2346" spans="1:2" ht="14.25">
      <c r="A2346" s="4">
        <v>18837600814</v>
      </c>
      <c r="B2346" s="5">
        <v>1</v>
      </c>
    </row>
    <row r="2347" spans="1:2" ht="14.25">
      <c r="A2347" s="4">
        <v>18837615288</v>
      </c>
      <c r="B2347" s="5">
        <v>1</v>
      </c>
    </row>
    <row r="2348" spans="1:2" ht="14.25">
      <c r="A2348" s="4">
        <v>18837620011</v>
      </c>
      <c r="B2348" s="5">
        <v>1</v>
      </c>
    </row>
    <row r="2349" spans="1:2" ht="14.25">
      <c r="A2349" s="4">
        <v>18837623056</v>
      </c>
      <c r="B2349" s="5">
        <v>1</v>
      </c>
    </row>
    <row r="2350" spans="1:2" ht="14.25">
      <c r="A2350" s="4">
        <v>18837633961</v>
      </c>
      <c r="B2350" s="5">
        <v>1</v>
      </c>
    </row>
    <row r="2351" spans="1:2" ht="14.25">
      <c r="A2351" s="4">
        <v>18837658730</v>
      </c>
      <c r="B2351" s="5">
        <v>1</v>
      </c>
    </row>
    <row r="2352" spans="1:2" ht="14.25">
      <c r="A2352" s="4">
        <v>18838068942</v>
      </c>
      <c r="B2352" s="5">
        <v>1</v>
      </c>
    </row>
    <row r="2353" spans="1:2" ht="14.25">
      <c r="A2353" s="4">
        <v>18838105667</v>
      </c>
      <c r="B2353" s="5">
        <v>1</v>
      </c>
    </row>
    <row r="2354" spans="1:2" ht="14.25">
      <c r="A2354" s="4">
        <v>18838155758</v>
      </c>
      <c r="B2354" s="5">
        <v>1</v>
      </c>
    </row>
    <row r="2355" spans="1:2" ht="14.25">
      <c r="A2355" s="4">
        <v>18838188022</v>
      </c>
      <c r="B2355" s="5">
        <v>1</v>
      </c>
    </row>
    <row r="2356" spans="1:2" ht="14.25">
      <c r="A2356" s="4">
        <v>18838199297</v>
      </c>
      <c r="B2356" s="5">
        <v>1</v>
      </c>
    </row>
    <row r="2357" spans="1:2" ht="14.25">
      <c r="A2357" s="4">
        <v>18838461515</v>
      </c>
      <c r="B2357" s="5">
        <v>1</v>
      </c>
    </row>
    <row r="2358" spans="1:2" ht="14.25">
      <c r="A2358" s="4">
        <v>18838500110</v>
      </c>
      <c r="B2358" s="5">
        <v>1</v>
      </c>
    </row>
    <row r="2359" spans="1:2" ht="14.25">
      <c r="A2359" s="4">
        <v>18838503030</v>
      </c>
      <c r="B2359" s="5">
        <v>1</v>
      </c>
    </row>
    <row r="2360" spans="1:2" ht="14.25">
      <c r="A2360" s="4">
        <v>18838511569</v>
      </c>
      <c r="B2360" s="5">
        <v>1</v>
      </c>
    </row>
    <row r="2361" spans="1:2" ht="14.25">
      <c r="A2361" s="4">
        <v>18838544208</v>
      </c>
      <c r="B2361" s="5">
        <v>1</v>
      </c>
    </row>
    <row r="2362" spans="1:2" ht="14.25">
      <c r="A2362" s="4">
        <v>18838911039</v>
      </c>
      <c r="B2362" s="5">
        <v>1</v>
      </c>
    </row>
    <row r="2363" spans="1:2" ht="14.25">
      <c r="A2363" s="4">
        <v>18838911552</v>
      </c>
      <c r="B2363" s="5">
        <v>1</v>
      </c>
    </row>
    <row r="2364" spans="1:2" ht="14.25">
      <c r="A2364" s="4">
        <v>18838950683</v>
      </c>
      <c r="B2364" s="5">
        <v>1</v>
      </c>
    </row>
    <row r="2365" spans="1:2" ht="14.25">
      <c r="A2365" s="4">
        <v>18838972989</v>
      </c>
      <c r="B2365" s="5">
        <v>1</v>
      </c>
    </row>
    <row r="2366" spans="1:2" ht="14.25">
      <c r="A2366" s="4">
        <v>18838976698</v>
      </c>
      <c r="B2366" s="5">
        <v>1</v>
      </c>
    </row>
    <row r="2367" spans="1:2" ht="14.25">
      <c r="A2367" s="4">
        <v>18838982253</v>
      </c>
      <c r="B2367" s="5">
        <v>1</v>
      </c>
    </row>
    <row r="2368" spans="1:2" ht="14.25">
      <c r="A2368" s="4">
        <v>18838991024</v>
      </c>
      <c r="B2368" s="5">
        <v>1</v>
      </c>
    </row>
    <row r="2369" spans="1:2" ht="14.25">
      <c r="A2369" s="4">
        <v>18839139802</v>
      </c>
      <c r="B2369" s="5">
        <v>1</v>
      </c>
    </row>
    <row r="2370" spans="1:2" ht="14.25">
      <c r="A2370" s="4">
        <v>18839195946</v>
      </c>
      <c r="B2370" s="5">
        <v>1</v>
      </c>
    </row>
    <row r="2371" spans="1:2" ht="14.25">
      <c r="A2371" s="4">
        <v>18839770376</v>
      </c>
      <c r="B2371" s="5">
        <v>1</v>
      </c>
    </row>
    <row r="2372" spans="1:2" ht="14.25">
      <c r="A2372" s="4">
        <v>18839891290</v>
      </c>
      <c r="B2372" s="5">
        <v>1</v>
      </c>
    </row>
    <row r="2373" spans="1:2" ht="14.25">
      <c r="A2373" s="4">
        <v>18846163227</v>
      </c>
      <c r="B2373" s="5">
        <v>1</v>
      </c>
    </row>
    <row r="2374" spans="1:2" ht="14.25">
      <c r="A2374" s="4">
        <v>18848859862</v>
      </c>
      <c r="B2374" s="5">
        <v>1</v>
      </c>
    </row>
    <row r="2375" spans="1:2" ht="14.25">
      <c r="A2375" s="4">
        <v>18848953776</v>
      </c>
      <c r="B2375" s="5">
        <v>1</v>
      </c>
    </row>
    <row r="2376" spans="1:2" ht="14.25">
      <c r="A2376" s="4">
        <v>18848977001</v>
      </c>
      <c r="B2376" s="5">
        <v>1</v>
      </c>
    </row>
    <row r="2377" spans="1:2" ht="14.25">
      <c r="A2377" s="4">
        <v>18848981177</v>
      </c>
      <c r="B2377" s="5">
        <v>1</v>
      </c>
    </row>
    <row r="2378" spans="1:2" ht="14.25">
      <c r="A2378" s="4">
        <v>18856830816</v>
      </c>
      <c r="B2378" s="5">
        <v>1</v>
      </c>
    </row>
    <row r="2379" spans="1:2" ht="14.25">
      <c r="A2379" s="4">
        <v>18864498808</v>
      </c>
      <c r="B2379" s="5">
        <v>1</v>
      </c>
    </row>
    <row r="2380" spans="1:2" ht="14.25">
      <c r="A2380" s="4">
        <v>18864505035</v>
      </c>
      <c r="B2380" s="5">
        <v>1</v>
      </c>
    </row>
    <row r="2381" spans="1:2" ht="14.25">
      <c r="A2381" s="4">
        <v>18864509867</v>
      </c>
      <c r="B2381" s="5">
        <v>1</v>
      </c>
    </row>
    <row r="2382" spans="1:2" ht="14.25">
      <c r="A2382" s="4">
        <v>18864693568</v>
      </c>
      <c r="B2382" s="5">
        <v>1</v>
      </c>
    </row>
    <row r="2383" spans="1:2" ht="14.25">
      <c r="A2383" s="4">
        <v>18864695018</v>
      </c>
      <c r="B2383" s="5">
        <v>1</v>
      </c>
    </row>
    <row r="2384" spans="1:2" ht="14.25">
      <c r="A2384" s="4">
        <v>18864854705</v>
      </c>
      <c r="B2384" s="5">
        <v>1</v>
      </c>
    </row>
    <row r="2385" spans="1:2" ht="14.25">
      <c r="A2385" s="4">
        <v>18895368755</v>
      </c>
      <c r="B2385" s="5">
        <v>1</v>
      </c>
    </row>
    <row r="2386" spans="1:2" ht="14.25">
      <c r="A2386" s="4">
        <v>18903764290</v>
      </c>
      <c r="B2386" s="5">
        <v>1</v>
      </c>
    </row>
    <row r="2387" spans="1:2" ht="14.25">
      <c r="A2387" s="4">
        <v>18903768209</v>
      </c>
      <c r="B2387" s="5">
        <v>1</v>
      </c>
    </row>
    <row r="2388" spans="1:2" ht="14.25">
      <c r="A2388" s="4">
        <v>18903769811</v>
      </c>
      <c r="B2388" s="5">
        <v>1</v>
      </c>
    </row>
    <row r="2389" spans="1:2" ht="14.25">
      <c r="A2389" s="4">
        <v>18903769825</v>
      </c>
      <c r="B2389" s="5">
        <v>1</v>
      </c>
    </row>
    <row r="2390" spans="1:2" ht="14.25">
      <c r="A2390" s="4">
        <v>18903855857</v>
      </c>
      <c r="B2390" s="5">
        <v>1</v>
      </c>
    </row>
    <row r="2391" spans="1:2" ht="14.25">
      <c r="A2391" s="4">
        <v>18903972356</v>
      </c>
      <c r="B2391" s="5">
        <v>1</v>
      </c>
    </row>
    <row r="2392" spans="1:2" ht="14.25">
      <c r="A2392" s="4">
        <v>18911252395</v>
      </c>
      <c r="B2392" s="5">
        <v>1</v>
      </c>
    </row>
    <row r="2393" spans="1:2" ht="14.25">
      <c r="A2393" s="4">
        <v>18917256515</v>
      </c>
      <c r="B2393" s="5">
        <v>1</v>
      </c>
    </row>
    <row r="2394" spans="1:2" ht="14.25">
      <c r="A2394" s="4">
        <v>18937111065</v>
      </c>
      <c r="B2394" s="5">
        <v>1</v>
      </c>
    </row>
    <row r="2395" spans="1:2" ht="14.25">
      <c r="A2395" s="4">
        <v>18937602675</v>
      </c>
      <c r="B2395" s="5">
        <v>1</v>
      </c>
    </row>
    <row r="2396" spans="1:2" ht="14.25">
      <c r="A2396" s="4">
        <v>18937605226</v>
      </c>
      <c r="B2396" s="5">
        <v>1</v>
      </c>
    </row>
    <row r="2397" spans="1:2" ht="14.25">
      <c r="A2397" s="4">
        <v>18937605837</v>
      </c>
      <c r="B2397" s="5">
        <v>1</v>
      </c>
    </row>
    <row r="2398" spans="1:2" ht="14.25">
      <c r="A2398" s="4">
        <v>18937606090</v>
      </c>
      <c r="B2398" s="5">
        <v>1</v>
      </c>
    </row>
    <row r="2399" spans="1:2" ht="14.25">
      <c r="A2399" s="4">
        <v>18937606412</v>
      </c>
      <c r="B2399" s="5">
        <v>1</v>
      </c>
    </row>
    <row r="2400" spans="1:2" ht="14.25">
      <c r="A2400" s="4">
        <v>18937611314</v>
      </c>
      <c r="B2400" s="5">
        <v>1</v>
      </c>
    </row>
    <row r="2401" spans="1:2" ht="14.25">
      <c r="A2401" s="4">
        <v>18937615875</v>
      </c>
      <c r="B2401" s="5">
        <v>1</v>
      </c>
    </row>
    <row r="2402" spans="1:2" ht="14.25">
      <c r="A2402" s="4">
        <v>18937661155</v>
      </c>
      <c r="B2402" s="5">
        <v>1</v>
      </c>
    </row>
    <row r="2403" spans="1:2" ht="14.25">
      <c r="A2403" s="4">
        <v>18937668711</v>
      </c>
      <c r="B2403" s="5">
        <v>1</v>
      </c>
    </row>
    <row r="2404" spans="1:2" ht="14.25">
      <c r="A2404" s="4">
        <v>18937680298</v>
      </c>
      <c r="B2404" s="5">
        <v>1</v>
      </c>
    </row>
    <row r="2405" spans="1:2" ht="14.25">
      <c r="A2405" s="4">
        <v>18937680832</v>
      </c>
      <c r="B2405" s="5">
        <v>1</v>
      </c>
    </row>
    <row r="2406" spans="1:2" ht="14.25">
      <c r="A2406" s="4">
        <v>18937682717</v>
      </c>
      <c r="B2406" s="5">
        <v>1</v>
      </c>
    </row>
    <row r="2407" spans="1:2" ht="14.25">
      <c r="A2407" s="4">
        <v>18937689623</v>
      </c>
      <c r="B2407" s="5">
        <v>1</v>
      </c>
    </row>
    <row r="2408" spans="1:2" ht="14.25">
      <c r="A2408" s="4">
        <v>18937692269</v>
      </c>
      <c r="B2408" s="5">
        <v>1</v>
      </c>
    </row>
    <row r="2409" spans="1:2" ht="14.25">
      <c r="A2409" s="4">
        <v>18939503266</v>
      </c>
      <c r="B2409" s="5">
        <v>1</v>
      </c>
    </row>
    <row r="2410" spans="1:2" ht="14.25">
      <c r="A2410" s="4">
        <v>18939527734</v>
      </c>
      <c r="B2410" s="5">
        <v>1</v>
      </c>
    </row>
    <row r="2411" spans="1:2" ht="14.25">
      <c r="A2411" s="4">
        <v>18939560029</v>
      </c>
      <c r="B2411" s="5">
        <v>1</v>
      </c>
    </row>
    <row r="2412" spans="1:2" ht="14.25">
      <c r="A2412" s="4">
        <v>19790490103</v>
      </c>
      <c r="B2412" s="5">
        <v>1</v>
      </c>
    </row>
    <row r="2413" spans="1:2" ht="14.25">
      <c r="A2413" s="4">
        <v>19837622757</v>
      </c>
      <c r="B2413" s="5">
        <v>1</v>
      </c>
    </row>
    <row r="2414" spans="1:2" ht="14.25">
      <c r="A2414" s="4">
        <v>19837623178</v>
      </c>
      <c r="B2414" s="5">
        <v>1</v>
      </c>
    </row>
    <row r="2415" spans="1:2" ht="14.25">
      <c r="A2415" s="4">
        <v>19837641862</v>
      </c>
      <c r="B2415" s="5">
        <v>1</v>
      </c>
    </row>
    <row r="2416" spans="1:2" ht="14.25">
      <c r="A2416" s="4">
        <v>19837641889</v>
      </c>
      <c r="B2416" s="5">
        <v>1</v>
      </c>
    </row>
    <row r="2417" spans="1:2" ht="14.25">
      <c r="A2417" s="4">
        <v>19837645798</v>
      </c>
      <c r="B2417" s="5">
        <v>1</v>
      </c>
    </row>
    <row r="2418" spans="1:2" ht="14.25">
      <c r="A2418" s="4">
        <v>19837690901</v>
      </c>
      <c r="B2418" s="5">
        <v>1</v>
      </c>
    </row>
    <row r="2419" spans="1:2" ht="14.25">
      <c r="A2419" s="4">
        <v>19837698636</v>
      </c>
      <c r="B2419" s="5">
        <v>1</v>
      </c>
    </row>
    <row r="2420" spans="1:2" ht="14.25">
      <c r="A2420" s="4">
        <v>19903760128</v>
      </c>
      <c r="B2420" s="5">
        <v>1</v>
      </c>
    </row>
    <row r="2421" spans="1:2" ht="14.25">
      <c r="A2421" s="4">
        <v>19903762237</v>
      </c>
      <c r="B2421" s="5">
        <v>1</v>
      </c>
    </row>
    <row r="2422" spans="1:2" ht="14.25">
      <c r="A2422" s="4">
        <v>19903763608</v>
      </c>
      <c r="B2422" s="5">
        <v>1</v>
      </c>
    </row>
    <row r="2423" spans="1:2" ht="14.25">
      <c r="A2423" s="4">
        <v>19903766127</v>
      </c>
      <c r="B2423" s="5">
        <v>1</v>
      </c>
    </row>
    <row r="2424" spans="1:2" ht="14.25">
      <c r="A2424" s="4">
        <v>19903766800</v>
      </c>
      <c r="B2424" s="5">
        <v>1</v>
      </c>
    </row>
    <row r="2425" spans="1:2" ht="14.25">
      <c r="A2425" s="4">
        <v>19903768128</v>
      </c>
      <c r="B2425" s="5">
        <v>1</v>
      </c>
    </row>
    <row r="2426" spans="1:2" ht="14.25">
      <c r="A2426" s="4">
        <v>19903769737</v>
      </c>
      <c r="B2426" s="5">
        <v>1</v>
      </c>
    </row>
    <row r="2427" spans="1:2" ht="14.25">
      <c r="A2427" s="4">
        <v>19903970053</v>
      </c>
      <c r="B2427" s="5">
        <v>1</v>
      </c>
    </row>
    <row r="2428" spans="1:2" ht="14.25">
      <c r="A2428" s="4">
        <v>19913459679</v>
      </c>
      <c r="B2428" s="5">
        <v>1</v>
      </c>
    </row>
    <row r="2429" spans="1:2" ht="14.25">
      <c r="A2429" s="4">
        <v>19925138849</v>
      </c>
      <c r="B2429" s="5">
        <v>1</v>
      </c>
    </row>
    <row r="2430" spans="1:2" ht="14.25">
      <c r="A2430" s="4">
        <v>19937631706</v>
      </c>
      <c r="B2430" s="5">
        <v>1</v>
      </c>
    </row>
    <row r="2431" spans="1:2" ht="14.25">
      <c r="A2431" s="4">
        <v>19939810571</v>
      </c>
      <c r="B2431" s="5">
        <v>1</v>
      </c>
    </row>
    <row r="2432" spans="1:2" ht="14.25">
      <c r="A2432" s="4">
        <v>19939928279</v>
      </c>
      <c r="B2432" s="5">
        <v>1</v>
      </c>
    </row>
    <row r="2433" spans="1:2" ht="14.25">
      <c r="A2433" s="4">
        <v>19939928287</v>
      </c>
      <c r="B2433" s="5">
        <v>1</v>
      </c>
    </row>
    <row r="2434" spans="1:2" ht="14.25">
      <c r="A2434" s="4">
        <v>19939990242</v>
      </c>
      <c r="B2434" s="5">
        <v>1</v>
      </c>
    </row>
    <row r="2435" spans="1:2" ht="14.25">
      <c r="A2435" s="4">
        <v>19940707282</v>
      </c>
      <c r="B2435" s="5">
        <v>1</v>
      </c>
    </row>
    <row r="2436" spans="1:2" ht="14.25">
      <c r="A2436" s="4" t="s">
        <v>6</v>
      </c>
      <c r="B2436" s="5">
        <v>1</v>
      </c>
    </row>
    <row r="2437" spans="1:2" ht="14.25">
      <c r="A2437" s="4" t="s">
        <v>7</v>
      </c>
      <c r="B2437" s="5">
        <v>1</v>
      </c>
    </row>
    <row r="2438" spans="1:2" ht="14.25">
      <c r="A2438" s="4" t="s">
        <v>8</v>
      </c>
      <c r="B2438" s="5">
        <v>1</v>
      </c>
    </row>
    <row r="2439" spans="1:2" ht="14.25">
      <c r="A2439" s="4" t="s">
        <v>9</v>
      </c>
      <c r="B2439" s="5">
        <v>1</v>
      </c>
    </row>
    <row r="2440" spans="1:2" ht="14.25">
      <c r="A2440" s="4" t="s">
        <v>10</v>
      </c>
      <c r="B2440" s="5"/>
    </row>
    <row r="2441" spans="1:2" ht="14.25">
      <c r="A2441" s="6" t="s">
        <v>3</v>
      </c>
      <c r="B2441" s="7">
        <v>2435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1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25.50390625" style="0" customWidth="1"/>
    <col min="2" max="2" width="27.00390625" style="0" customWidth="1"/>
    <col min="3" max="3" width="26.00390625" style="0" customWidth="1"/>
  </cols>
  <sheetData>
    <row r="1" spans="1:3" ht="30" customHeight="1">
      <c r="A1" s="11" t="s">
        <v>1082</v>
      </c>
      <c r="B1" s="11"/>
      <c r="C1" s="11"/>
    </row>
    <row r="2" spans="1:3" ht="24.75" customHeight="1">
      <c r="A2" s="10" t="s">
        <v>11</v>
      </c>
      <c r="B2" s="10" t="s">
        <v>12</v>
      </c>
      <c r="C2" s="10" t="s">
        <v>1081</v>
      </c>
    </row>
    <row r="3" spans="1:3" ht="24.75" customHeight="1">
      <c r="A3" s="9">
        <v>110101</v>
      </c>
      <c r="B3" s="9" t="s">
        <v>947</v>
      </c>
      <c r="C3" s="9">
        <v>1908111008</v>
      </c>
    </row>
    <row r="4" spans="1:3" ht="24.75" customHeight="1">
      <c r="A4" s="9">
        <v>110101</v>
      </c>
      <c r="B4" s="9" t="s">
        <v>405</v>
      </c>
      <c r="C4" s="9">
        <v>1908110607</v>
      </c>
    </row>
    <row r="5" spans="1:3" ht="24.75" customHeight="1">
      <c r="A5" s="9">
        <v>110101</v>
      </c>
      <c r="B5" s="9" t="s">
        <v>611</v>
      </c>
      <c r="C5" s="9">
        <v>1908110706</v>
      </c>
    </row>
    <row r="6" spans="1:3" ht="24.75" customHeight="1">
      <c r="A6" s="9">
        <v>110201</v>
      </c>
      <c r="B6" s="9" t="s">
        <v>511</v>
      </c>
      <c r="C6" s="9">
        <v>1908110502</v>
      </c>
    </row>
    <row r="7" spans="1:3" ht="24.75" customHeight="1">
      <c r="A7" s="9">
        <v>110201</v>
      </c>
      <c r="B7" s="9" t="s">
        <v>773</v>
      </c>
      <c r="C7" s="9">
        <v>1908110208</v>
      </c>
    </row>
    <row r="8" spans="1:3" ht="24.75" customHeight="1">
      <c r="A8" s="9">
        <v>110201</v>
      </c>
      <c r="B8" s="9" t="s">
        <v>485</v>
      </c>
      <c r="C8" s="9">
        <v>1908110611</v>
      </c>
    </row>
    <row r="9" spans="1:3" ht="24.75" customHeight="1">
      <c r="A9" s="9">
        <v>110301</v>
      </c>
      <c r="B9" s="9" t="s">
        <v>148</v>
      </c>
      <c r="C9" s="9">
        <v>1908110927</v>
      </c>
    </row>
    <row r="10" spans="1:3" ht="24.75" customHeight="1">
      <c r="A10" s="9">
        <v>110301</v>
      </c>
      <c r="B10" s="9" t="s">
        <v>93</v>
      </c>
      <c r="C10" s="9">
        <v>1908110622</v>
      </c>
    </row>
    <row r="11" spans="1:3" ht="24.75" customHeight="1">
      <c r="A11" s="9">
        <v>110301</v>
      </c>
      <c r="B11" s="9" t="s">
        <v>174</v>
      </c>
      <c r="C11" s="9">
        <v>1908110907</v>
      </c>
    </row>
    <row r="12" spans="1:3" ht="24.75" customHeight="1">
      <c r="A12" s="9">
        <v>110401</v>
      </c>
      <c r="B12" s="9" t="s">
        <v>917</v>
      </c>
      <c r="C12" s="9">
        <v>1908110224</v>
      </c>
    </row>
    <row r="13" spans="1:3" ht="24.75" customHeight="1">
      <c r="A13" s="9">
        <v>110401</v>
      </c>
      <c r="B13" s="9" t="s">
        <v>262</v>
      </c>
      <c r="C13" s="9">
        <v>1908110327</v>
      </c>
    </row>
    <row r="14" spans="1:3" ht="24.75" customHeight="1">
      <c r="A14" s="9">
        <v>110401</v>
      </c>
      <c r="B14" s="9" t="s">
        <v>169</v>
      </c>
      <c r="C14" s="9">
        <v>1908111012</v>
      </c>
    </row>
    <row r="15" spans="1:3" ht="24.75" customHeight="1">
      <c r="A15" s="9">
        <v>120101</v>
      </c>
      <c r="B15" s="9" t="s">
        <v>880</v>
      </c>
      <c r="C15" s="9">
        <v>1908110430</v>
      </c>
    </row>
    <row r="16" spans="1:3" ht="24.75" customHeight="1">
      <c r="A16" s="9">
        <v>120101</v>
      </c>
      <c r="B16" s="9" t="s">
        <v>137</v>
      </c>
      <c r="C16" s="9">
        <v>1908110123</v>
      </c>
    </row>
    <row r="17" spans="1:3" ht="24.75" customHeight="1">
      <c r="A17" s="9">
        <v>120101</v>
      </c>
      <c r="B17" s="9" t="s">
        <v>451</v>
      </c>
      <c r="C17" s="9">
        <v>1908110915</v>
      </c>
    </row>
    <row r="18" spans="1:3" ht="24.75" customHeight="1">
      <c r="A18" s="9">
        <v>120201</v>
      </c>
      <c r="B18" s="9" t="s">
        <v>202</v>
      </c>
      <c r="C18" s="9">
        <v>1908110719</v>
      </c>
    </row>
    <row r="19" spans="1:3" ht="24.75" customHeight="1">
      <c r="A19" s="9">
        <v>120201</v>
      </c>
      <c r="B19" s="9" t="s">
        <v>117</v>
      </c>
      <c r="C19" s="9">
        <v>1908110803</v>
      </c>
    </row>
    <row r="20" spans="1:3" ht="24.75" customHeight="1">
      <c r="A20" s="9">
        <v>120201</v>
      </c>
      <c r="B20" s="9" t="s">
        <v>735</v>
      </c>
      <c r="C20" s="9">
        <v>1908110717</v>
      </c>
    </row>
    <row r="21" spans="1:3" ht="24.75" customHeight="1">
      <c r="A21" s="9">
        <v>120301</v>
      </c>
      <c r="B21" s="9" t="s">
        <v>647</v>
      </c>
      <c r="C21" s="9">
        <v>1908110318</v>
      </c>
    </row>
    <row r="22" spans="1:3" ht="24.75" customHeight="1">
      <c r="A22" s="9">
        <v>120301</v>
      </c>
      <c r="B22" s="9" t="s">
        <v>757</v>
      </c>
      <c r="C22" s="9">
        <v>1908110715</v>
      </c>
    </row>
    <row r="23" spans="1:3" ht="24.75" customHeight="1">
      <c r="A23" s="9">
        <v>120301</v>
      </c>
      <c r="B23" s="9" t="s">
        <v>722</v>
      </c>
      <c r="C23" s="9">
        <v>1908110325</v>
      </c>
    </row>
    <row r="24" spans="1:3" ht="24.75" customHeight="1">
      <c r="A24" s="9">
        <v>120401</v>
      </c>
      <c r="B24" s="9" t="s">
        <v>165</v>
      </c>
      <c r="C24" s="9">
        <v>1908110204</v>
      </c>
    </row>
    <row r="25" spans="1:3" ht="24.75" customHeight="1">
      <c r="A25" s="9">
        <v>120401</v>
      </c>
      <c r="B25" s="9" t="s">
        <v>534</v>
      </c>
      <c r="C25" s="9">
        <v>1908110530</v>
      </c>
    </row>
    <row r="26" spans="1:3" ht="24.75" customHeight="1">
      <c r="A26" s="9">
        <v>120401</v>
      </c>
      <c r="B26" s="9" t="s">
        <v>236</v>
      </c>
      <c r="C26" s="9">
        <v>1908110605</v>
      </c>
    </row>
    <row r="27" spans="1:3" ht="24.75" customHeight="1">
      <c r="A27" s="9">
        <v>120501</v>
      </c>
      <c r="B27" s="9" t="s">
        <v>253</v>
      </c>
      <c r="C27" s="9">
        <v>1908110505</v>
      </c>
    </row>
    <row r="28" spans="1:3" ht="24.75" customHeight="1">
      <c r="A28" s="9">
        <v>120501</v>
      </c>
      <c r="B28" s="9" t="s">
        <v>888</v>
      </c>
      <c r="C28" s="9">
        <v>1908110624</v>
      </c>
    </row>
    <row r="29" spans="1:3" ht="24.75" customHeight="1">
      <c r="A29" s="9">
        <v>120501</v>
      </c>
      <c r="B29" s="9" t="s">
        <v>315</v>
      </c>
      <c r="C29" s="9">
        <v>1908110111</v>
      </c>
    </row>
    <row r="30" spans="1:3" ht="24.75" customHeight="1">
      <c r="A30" s="9">
        <v>120601</v>
      </c>
      <c r="B30" s="9" t="s">
        <v>46</v>
      </c>
      <c r="C30" s="9">
        <v>1908110209</v>
      </c>
    </row>
    <row r="31" spans="1:3" ht="24.75" customHeight="1">
      <c r="A31" s="9">
        <v>120601</v>
      </c>
      <c r="B31" s="9" t="s">
        <v>215</v>
      </c>
      <c r="C31" s="9">
        <v>1908110703</v>
      </c>
    </row>
    <row r="32" spans="1:3" ht="24.75" customHeight="1">
      <c r="A32" s="9">
        <v>120601</v>
      </c>
      <c r="B32" s="9" t="s">
        <v>200</v>
      </c>
      <c r="C32" s="9">
        <v>1908110511</v>
      </c>
    </row>
    <row r="33" spans="1:3" ht="24.75" customHeight="1">
      <c r="A33" s="9">
        <v>120701</v>
      </c>
      <c r="B33" s="9" t="s">
        <v>294</v>
      </c>
      <c r="C33" s="9">
        <v>1908110304</v>
      </c>
    </row>
    <row r="34" spans="1:3" ht="24.75" customHeight="1">
      <c r="A34" s="9">
        <v>120701</v>
      </c>
      <c r="B34" s="9" t="s">
        <v>144</v>
      </c>
      <c r="C34" s="9">
        <v>1908110222</v>
      </c>
    </row>
    <row r="35" spans="1:3" ht="24.75" customHeight="1">
      <c r="A35" s="9">
        <v>120701</v>
      </c>
      <c r="B35" s="9" t="s">
        <v>537</v>
      </c>
      <c r="C35" s="9">
        <v>1908110428</v>
      </c>
    </row>
    <row r="36" spans="1:3" ht="24.75" customHeight="1">
      <c r="A36" s="9">
        <v>120801</v>
      </c>
      <c r="B36" s="9" t="s">
        <v>47</v>
      </c>
      <c r="C36" s="9">
        <v>1908110503</v>
      </c>
    </row>
    <row r="37" spans="1:3" ht="24.75" customHeight="1">
      <c r="A37" s="9">
        <v>120801</v>
      </c>
      <c r="B37" s="9" t="s">
        <v>536</v>
      </c>
      <c r="C37" s="9">
        <v>1908110510</v>
      </c>
    </row>
    <row r="38" spans="1:3" ht="24.75" customHeight="1">
      <c r="A38" s="9">
        <v>120801</v>
      </c>
      <c r="B38" s="9" t="s">
        <v>954</v>
      </c>
      <c r="C38" s="9">
        <v>1908110723</v>
      </c>
    </row>
    <row r="39" spans="1:3" ht="24.75" customHeight="1">
      <c r="A39" s="9">
        <v>120901</v>
      </c>
      <c r="B39" s="9" t="s">
        <v>723</v>
      </c>
      <c r="C39" s="9">
        <v>1908110330</v>
      </c>
    </row>
    <row r="40" spans="1:3" ht="24.75" customHeight="1">
      <c r="A40" s="9">
        <v>120901</v>
      </c>
      <c r="B40" s="9" t="s">
        <v>461</v>
      </c>
      <c r="C40" s="9">
        <v>1908110504</v>
      </c>
    </row>
    <row r="41" spans="1:3" ht="24.75" customHeight="1">
      <c r="A41" s="9">
        <v>120901</v>
      </c>
      <c r="B41" s="9" t="s">
        <v>552</v>
      </c>
      <c r="C41" s="9">
        <v>1908110214</v>
      </c>
    </row>
    <row r="42" spans="1:3" ht="24.75" customHeight="1">
      <c r="A42" s="9">
        <v>121001</v>
      </c>
      <c r="B42" s="9" t="s">
        <v>136</v>
      </c>
      <c r="C42" s="9">
        <v>1908110124</v>
      </c>
    </row>
    <row r="43" spans="1:3" ht="24.75" customHeight="1">
      <c r="A43" s="9">
        <v>121001</v>
      </c>
      <c r="B43" s="9" t="s">
        <v>270</v>
      </c>
      <c r="C43" s="9">
        <v>1908110101</v>
      </c>
    </row>
    <row r="44" spans="1:3" ht="24.75" customHeight="1">
      <c r="A44" s="9">
        <v>121001</v>
      </c>
      <c r="B44" s="9" t="s">
        <v>798</v>
      </c>
      <c r="C44" s="9">
        <v>1908110424</v>
      </c>
    </row>
    <row r="45" spans="1:3" ht="24.75" customHeight="1">
      <c r="A45" s="9">
        <v>121101</v>
      </c>
      <c r="B45" s="9" t="s">
        <v>1070</v>
      </c>
      <c r="C45" s="9">
        <v>1908110822</v>
      </c>
    </row>
    <row r="46" spans="1:3" ht="24.75" customHeight="1">
      <c r="A46" s="9">
        <v>121101</v>
      </c>
      <c r="B46" s="9" t="s">
        <v>986</v>
      </c>
      <c r="C46" s="9">
        <v>1908110126</v>
      </c>
    </row>
    <row r="47" spans="1:3" ht="24.75" customHeight="1">
      <c r="A47" s="9">
        <v>121101</v>
      </c>
      <c r="B47" s="9" t="s">
        <v>252</v>
      </c>
      <c r="C47" s="9">
        <v>1908110829</v>
      </c>
    </row>
    <row r="48" spans="1:3" ht="24.75" customHeight="1">
      <c r="A48" s="9">
        <v>121201</v>
      </c>
      <c r="B48" s="9" t="s">
        <v>657</v>
      </c>
      <c r="C48" s="9">
        <v>1908110912</v>
      </c>
    </row>
    <row r="49" spans="1:3" ht="24.75" customHeight="1">
      <c r="A49" s="9">
        <v>121201</v>
      </c>
      <c r="B49" s="9" t="s">
        <v>720</v>
      </c>
      <c r="C49" s="9">
        <v>1908110523</v>
      </c>
    </row>
    <row r="50" spans="1:3" ht="24.75" customHeight="1">
      <c r="A50" s="9">
        <v>121201</v>
      </c>
      <c r="B50" s="9" t="s">
        <v>876</v>
      </c>
      <c r="C50" s="9">
        <v>1908110108</v>
      </c>
    </row>
    <row r="51" spans="1:3" ht="24.75" customHeight="1">
      <c r="A51" s="9">
        <v>121301</v>
      </c>
      <c r="B51" s="9" t="s">
        <v>322</v>
      </c>
      <c r="C51" s="9">
        <v>1908110811</v>
      </c>
    </row>
    <row r="52" spans="1:3" ht="24.75" customHeight="1">
      <c r="A52" s="9">
        <v>121301</v>
      </c>
      <c r="B52" s="9" t="s">
        <v>549</v>
      </c>
      <c r="C52" s="9">
        <v>1908110903</v>
      </c>
    </row>
    <row r="53" spans="1:3" ht="24.75" customHeight="1">
      <c r="A53" s="9">
        <v>121301</v>
      </c>
      <c r="B53" s="9" t="s">
        <v>502</v>
      </c>
      <c r="C53" s="9">
        <v>1908110129</v>
      </c>
    </row>
    <row r="54" spans="1:3" ht="24.75" customHeight="1">
      <c r="A54" s="9">
        <v>121401</v>
      </c>
      <c r="B54" s="9" t="s">
        <v>969</v>
      </c>
      <c r="C54" s="9">
        <v>1908111001</v>
      </c>
    </row>
    <row r="55" spans="1:3" ht="24.75" customHeight="1">
      <c r="A55" s="9">
        <v>121401</v>
      </c>
      <c r="B55" s="9" t="s">
        <v>249</v>
      </c>
      <c r="C55" s="9">
        <v>1908110403</v>
      </c>
    </row>
    <row r="56" spans="1:3" ht="24.75" customHeight="1">
      <c r="A56" s="9">
        <v>121401</v>
      </c>
      <c r="B56" s="9" t="s">
        <v>961</v>
      </c>
      <c r="C56" s="9">
        <v>1908111011</v>
      </c>
    </row>
    <row r="57" spans="1:3" ht="24.75" customHeight="1">
      <c r="A57" s="9">
        <v>121501</v>
      </c>
      <c r="B57" s="9" t="s">
        <v>505</v>
      </c>
      <c r="C57" s="9">
        <v>1908110908</v>
      </c>
    </row>
    <row r="58" spans="1:3" ht="24.75" customHeight="1">
      <c r="A58" s="9">
        <v>121501</v>
      </c>
      <c r="B58" s="9" t="s">
        <v>305</v>
      </c>
      <c r="C58" s="9">
        <v>1908110418</v>
      </c>
    </row>
    <row r="59" spans="1:3" ht="24.75" customHeight="1">
      <c r="A59" s="9">
        <v>121501</v>
      </c>
      <c r="B59" s="9" t="s">
        <v>370</v>
      </c>
      <c r="C59" s="9">
        <v>1908110816</v>
      </c>
    </row>
    <row r="60" spans="1:3" ht="24.75" customHeight="1">
      <c r="A60" s="9">
        <v>130101</v>
      </c>
      <c r="B60" s="9" t="s">
        <v>153</v>
      </c>
      <c r="C60" s="9">
        <v>1908111102</v>
      </c>
    </row>
    <row r="61" spans="1:3" ht="24.75" customHeight="1">
      <c r="A61" s="9">
        <v>130101</v>
      </c>
      <c r="B61" s="9" t="s">
        <v>38</v>
      </c>
      <c r="C61" s="9">
        <v>1908111318</v>
      </c>
    </row>
    <row r="62" spans="1:3" ht="24.75" customHeight="1">
      <c r="A62" s="9">
        <v>130101</v>
      </c>
      <c r="B62" s="9" t="s">
        <v>281</v>
      </c>
      <c r="C62" s="9">
        <v>1908111501</v>
      </c>
    </row>
    <row r="63" spans="1:3" ht="24.75" customHeight="1">
      <c r="A63" s="9">
        <v>130401</v>
      </c>
      <c r="B63" s="9" t="s">
        <v>584</v>
      </c>
      <c r="C63" s="9">
        <v>1908111716</v>
      </c>
    </row>
    <row r="64" spans="1:3" ht="24.75" customHeight="1">
      <c r="A64" s="9">
        <v>130401</v>
      </c>
      <c r="B64" s="9" t="s">
        <v>422</v>
      </c>
      <c r="C64" s="9">
        <v>1908111609</v>
      </c>
    </row>
    <row r="65" spans="1:3" ht="24.75" customHeight="1">
      <c r="A65" s="9">
        <v>140201</v>
      </c>
      <c r="B65" s="9" t="s">
        <v>287</v>
      </c>
      <c r="C65" s="9">
        <v>1908111523</v>
      </c>
    </row>
    <row r="66" spans="1:3" ht="24.75" customHeight="1">
      <c r="A66" s="9">
        <v>140201</v>
      </c>
      <c r="B66" s="9" t="s">
        <v>1065</v>
      </c>
      <c r="C66" s="9">
        <v>1908111419</v>
      </c>
    </row>
    <row r="67" spans="1:3" ht="24.75" customHeight="1">
      <c r="A67" s="9">
        <v>140201</v>
      </c>
      <c r="B67" s="9" t="s">
        <v>139</v>
      </c>
      <c r="C67" s="9">
        <v>1908111408</v>
      </c>
    </row>
    <row r="68" spans="1:3" ht="24.75" customHeight="1">
      <c r="A68" s="9">
        <v>150101</v>
      </c>
      <c r="B68" s="9" t="s">
        <v>90</v>
      </c>
      <c r="C68" s="9">
        <v>1908110807</v>
      </c>
    </row>
    <row r="69" spans="1:3" ht="24.75" customHeight="1">
      <c r="A69" s="9">
        <v>150101</v>
      </c>
      <c r="B69" s="9" t="s">
        <v>532</v>
      </c>
      <c r="C69" s="9">
        <v>1908110704</v>
      </c>
    </row>
    <row r="70" spans="1:3" ht="24.75" customHeight="1">
      <c r="A70" s="9">
        <v>150101</v>
      </c>
      <c r="B70" s="9" t="s">
        <v>468</v>
      </c>
      <c r="C70" s="9">
        <v>1908110301</v>
      </c>
    </row>
    <row r="71" spans="1:3" ht="24.75" customHeight="1">
      <c r="A71" s="9">
        <v>150201</v>
      </c>
      <c r="B71" s="9" t="s">
        <v>353</v>
      </c>
      <c r="C71" s="9">
        <v>1908111712</v>
      </c>
    </row>
    <row r="72" spans="1:3" ht="24.75" customHeight="1">
      <c r="A72" s="9">
        <v>150201</v>
      </c>
      <c r="B72" s="9" t="s">
        <v>500</v>
      </c>
      <c r="C72" s="9">
        <v>1908111628</v>
      </c>
    </row>
    <row r="73" spans="1:3" ht="24.75" customHeight="1">
      <c r="A73" s="9">
        <v>150201</v>
      </c>
      <c r="B73" s="9" t="s">
        <v>334</v>
      </c>
      <c r="C73" s="9">
        <v>1908111230</v>
      </c>
    </row>
    <row r="74" spans="1:3" ht="24.75" customHeight="1">
      <c r="A74" s="9">
        <v>150201</v>
      </c>
      <c r="B74" s="9" t="s">
        <v>561</v>
      </c>
      <c r="C74" s="9">
        <v>1908111320</v>
      </c>
    </row>
    <row r="75" spans="1:3" ht="24.75" customHeight="1">
      <c r="A75" s="9">
        <v>150201</v>
      </c>
      <c r="B75" s="9" t="s">
        <v>87</v>
      </c>
      <c r="C75" s="9">
        <v>1908111701</v>
      </c>
    </row>
    <row r="76" spans="1:3" ht="24.75" customHeight="1">
      <c r="A76" s="9">
        <v>150201</v>
      </c>
      <c r="B76" s="9" t="s">
        <v>919</v>
      </c>
      <c r="C76" s="9">
        <v>1908111418</v>
      </c>
    </row>
    <row r="77" spans="1:3" ht="24.75" customHeight="1">
      <c r="A77" s="9">
        <v>150301</v>
      </c>
      <c r="B77" s="9" t="s">
        <v>794</v>
      </c>
      <c r="C77" s="9">
        <v>1908111122</v>
      </c>
    </row>
    <row r="78" spans="1:3" ht="24.75" customHeight="1">
      <c r="A78" s="9">
        <v>150301</v>
      </c>
      <c r="B78" s="9" t="s">
        <v>39</v>
      </c>
      <c r="C78" s="9">
        <v>1908111510</v>
      </c>
    </row>
    <row r="79" spans="1:3" ht="24.75" customHeight="1">
      <c r="A79" s="9">
        <v>150301</v>
      </c>
      <c r="B79" s="9" t="s">
        <v>623</v>
      </c>
      <c r="C79" s="9">
        <v>1908111130</v>
      </c>
    </row>
    <row r="80" spans="1:3" ht="24.75" customHeight="1">
      <c r="A80" s="9">
        <v>150301</v>
      </c>
      <c r="B80" s="9" t="s">
        <v>433</v>
      </c>
      <c r="C80" s="9">
        <v>1908111128</v>
      </c>
    </row>
    <row r="81" spans="1:3" ht="24.75" customHeight="1">
      <c r="A81" s="9">
        <v>150301</v>
      </c>
      <c r="B81" s="9" t="s">
        <v>327</v>
      </c>
      <c r="C81" s="9">
        <v>1908111303</v>
      </c>
    </row>
    <row r="82" spans="1:3" ht="24.75" customHeight="1">
      <c r="A82" s="9">
        <v>150301</v>
      </c>
      <c r="B82" s="9" t="s">
        <v>237</v>
      </c>
      <c r="C82" s="9">
        <v>1908111127</v>
      </c>
    </row>
    <row r="83" spans="1:3" ht="24.75" customHeight="1">
      <c r="A83" s="9">
        <v>160101</v>
      </c>
      <c r="B83" s="9" t="s">
        <v>391</v>
      </c>
      <c r="C83" s="9">
        <v>1908111409</v>
      </c>
    </row>
    <row r="84" spans="1:3" ht="24.75" customHeight="1">
      <c r="A84" s="9">
        <v>160101</v>
      </c>
      <c r="B84" s="9" t="s">
        <v>238</v>
      </c>
      <c r="C84" s="9">
        <v>1908111412</v>
      </c>
    </row>
    <row r="85" spans="1:3" ht="24.75" customHeight="1">
      <c r="A85" s="9">
        <v>160101</v>
      </c>
      <c r="B85" s="9" t="s">
        <v>916</v>
      </c>
      <c r="C85" s="9">
        <v>1908111329</v>
      </c>
    </row>
    <row r="86" spans="1:3" ht="24.75" customHeight="1">
      <c r="A86" s="9">
        <v>160201</v>
      </c>
      <c r="B86" s="9" t="s">
        <v>459</v>
      </c>
      <c r="C86" s="9">
        <v>1908111702</v>
      </c>
    </row>
    <row r="87" spans="1:3" ht="24.75" customHeight="1">
      <c r="A87" s="9">
        <v>160201</v>
      </c>
      <c r="B87" s="9" t="s">
        <v>314</v>
      </c>
      <c r="C87" s="9">
        <v>1908111220</v>
      </c>
    </row>
    <row r="88" spans="1:3" ht="24.75" customHeight="1">
      <c r="A88" s="9">
        <v>170101</v>
      </c>
      <c r="B88" s="9" t="s">
        <v>968</v>
      </c>
      <c r="C88" s="9">
        <v>1908111515</v>
      </c>
    </row>
    <row r="89" spans="1:3" ht="24.75" customHeight="1">
      <c r="A89" s="9">
        <v>170101</v>
      </c>
      <c r="B89" s="9" t="s">
        <v>811</v>
      </c>
      <c r="C89" s="9">
        <v>1908111228</v>
      </c>
    </row>
    <row r="90" spans="1:3" ht="24.75" customHeight="1">
      <c r="A90" s="9">
        <v>170101</v>
      </c>
      <c r="B90" s="9" t="s">
        <v>145</v>
      </c>
      <c r="C90" s="9">
        <v>1908111603</v>
      </c>
    </row>
    <row r="91" spans="1:3" ht="24.75" customHeight="1">
      <c r="A91" s="9">
        <v>170101</v>
      </c>
      <c r="B91" s="9" t="s">
        <v>643</v>
      </c>
      <c r="C91" s="9">
        <v>1908111520</v>
      </c>
    </row>
    <row r="92" spans="1:3" ht="24.75" customHeight="1">
      <c r="A92" s="9">
        <v>170101</v>
      </c>
      <c r="B92" s="9" t="s">
        <v>385</v>
      </c>
      <c r="C92" s="9">
        <v>1908111610</v>
      </c>
    </row>
    <row r="93" spans="1:3" ht="24.75" customHeight="1">
      <c r="A93" s="9">
        <v>170101</v>
      </c>
      <c r="B93" s="9" t="s">
        <v>474</v>
      </c>
      <c r="C93" s="9">
        <v>1908111722</v>
      </c>
    </row>
    <row r="94" spans="1:3" ht="24.75" customHeight="1">
      <c r="A94" s="9">
        <v>180101</v>
      </c>
      <c r="B94" s="9" t="s">
        <v>48</v>
      </c>
      <c r="C94" s="9">
        <v>1908111302</v>
      </c>
    </row>
    <row r="95" spans="1:3" ht="24.75" customHeight="1">
      <c r="A95" s="9">
        <v>180101</v>
      </c>
      <c r="B95" s="9" t="s">
        <v>742</v>
      </c>
      <c r="C95" s="9">
        <v>1908111624</v>
      </c>
    </row>
    <row r="96" spans="1:3" ht="24.75" customHeight="1">
      <c r="A96" s="9">
        <v>180101</v>
      </c>
      <c r="B96" s="9" t="s">
        <v>119</v>
      </c>
      <c r="C96" s="9">
        <v>1908111116</v>
      </c>
    </row>
    <row r="97" spans="1:3" ht="24.75" customHeight="1">
      <c r="A97" s="9">
        <v>180101</v>
      </c>
      <c r="B97" s="9" t="s">
        <v>1060</v>
      </c>
      <c r="C97" s="9">
        <v>1908111401</v>
      </c>
    </row>
    <row r="98" spans="1:3" ht="24.75" customHeight="1">
      <c r="A98" s="9">
        <v>190101</v>
      </c>
      <c r="B98" s="9" t="s">
        <v>974</v>
      </c>
      <c r="C98" s="9">
        <v>1908111109</v>
      </c>
    </row>
    <row r="99" spans="1:3" ht="24.75" customHeight="1">
      <c r="A99" s="9">
        <v>190101</v>
      </c>
      <c r="B99" s="9" t="s">
        <v>613</v>
      </c>
      <c r="C99" s="9">
        <v>1908111528</v>
      </c>
    </row>
    <row r="100" spans="1:3" ht="24.75" customHeight="1">
      <c r="A100" s="9">
        <v>190101</v>
      </c>
      <c r="B100" s="9" t="s">
        <v>546</v>
      </c>
      <c r="C100" s="9">
        <v>1908111513</v>
      </c>
    </row>
    <row r="101" spans="1:3" ht="24.75" customHeight="1">
      <c r="A101" s="9">
        <v>190201</v>
      </c>
      <c r="B101" s="9" t="s">
        <v>639</v>
      </c>
      <c r="C101" s="9">
        <v>1908111316</v>
      </c>
    </row>
    <row r="102" spans="1:3" ht="24.75" customHeight="1">
      <c r="A102" s="9">
        <v>190201</v>
      </c>
      <c r="B102" s="9" t="s">
        <v>259</v>
      </c>
      <c r="C102" s="9">
        <v>1908111514</v>
      </c>
    </row>
    <row r="103" spans="1:3" ht="24.75" customHeight="1">
      <c r="A103" s="9">
        <v>190201</v>
      </c>
      <c r="B103" s="9" t="s">
        <v>413</v>
      </c>
      <c r="C103" s="9">
        <v>1908111602</v>
      </c>
    </row>
    <row r="104" spans="1:3" ht="24.75" customHeight="1">
      <c r="A104" s="9">
        <v>190201</v>
      </c>
      <c r="B104" s="9" t="s">
        <v>1017</v>
      </c>
      <c r="C104" s="9">
        <v>1908111105</v>
      </c>
    </row>
    <row r="105" spans="1:3" ht="24.75" customHeight="1">
      <c r="A105" s="9">
        <v>190201</v>
      </c>
      <c r="B105" s="9" t="s">
        <v>66</v>
      </c>
      <c r="C105" s="9">
        <v>1908111126</v>
      </c>
    </row>
    <row r="106" spans="1:3" ht="24.75" customHeight="1">
      <c r="A106" s="9">
        <v>190201</v>
      </c>
      <c r="B106" s="9" t="s">
        <v>645</v>
      </c>
      <c r="C106" s="9">
        <v>1908111405</v>
      </c>
    </row>
    <row r="107" spans="1:3" ht="24.75" customHeight="1">
      <c r="A107" s="9">
        <v>200101</v>
      </c>
      <c r="B107" s="9" t="s">
        <v>131</v>
      </c>
      <c r="C107" s="9">
        <v>1908111619</v>
      </c>
    </row>
    <row r="108" spans="1:3" ht="24.75" customHeight="1">
      <c r="A108" s="9">
        <v>200101</v>
      </c>
      <c r="B108" s="9" t="s">
        <v>57</v>
      </c>
      <c r="C108" s="9">
        <v>1908111326</v>
      </c>
    </row>
    <row r="109" spans="1:3" ht="24.75" customHeight="1">
      <c r="A109" s="9">
        <v>200101</v>
      </c>
      <c r="B109" s="9" t="s">
        <v>350</v>
      </c>
      <c r="C109" s="9">
        <v>1908111219</v>
      </c>
    </row>
    <row r="110" spans="1:3" ht="24.75" customHeight="1">
      <c r="A110" s="9">
        <v>200301</v>
      </c>
      <c r="B110" s="9" t="s">
        <v>172</v>
      </c>
      <c r="C110" s="9">
        <v>1908111123</v>
      </c>
    </row>
    <row r="111" spans="1:3" ht="24.75" customHeight="1">
      <c r="A111" s="9">
        <v>200301</v>
      </c>
      <c r="B111" s="9" t="s">
        <v>1072</v>
      </c>
      <c r="C111" s="9">
        <v>1908111121</v>
      </c>
    </row>
    <row r="112" spans="1:3" ht="24.75" customHeight="1">
      <c r="A112" s="9">
        <v>210201</v>
      </c>
      <c r="B112" s="9" t="s">
        <v>784</v>
      </c>
      <c r="C112" s="9">
        <v>1908111507</v>
      </c>
    </row>
    <row r="113" spans="1:3" ht="24.75" customHeight="1">
      <c r="A113" s="9">
        <v>210201</v>
      </c>
      <c r="B113" s="9" t="s">
        <v>1033</v>
      </c>
      <c r="C113" s="9">
        <v>1908111218</v>
      </c>
    </row>
    <row r="114" spans="1:3" ht="24.75" customHeight="1">
      <c r="A114" s="9">
        <v>210201</v>
      </c>
      <c r="B114" s="9" t="s">
        <v>100</v>
      </c>
      <c r="C114" s="9">
        <v>1908111604</v>
      </c>
    </row>
    <row r="115" spans="1:3" ht="24.75" customHeight="1">
      <c r="A115" s="9">
        <v>210201</v>
      </c>
      <c r="B115" s="9" t="s">
        <v>788</v>
      </c>
      <c r="C115" s="9">
        <v>1908111617</v>
      </c>
    </row>
    <row r="116" spans="1:3" ht="24.75" customHeight="1">
      <c r="A116" s="9">
        <v>210201</v>
      </c>
      <c r="B116" s="9" t="s">
        <v>222</v>
      </c>
      <c r="C116" s="9">
        <v>1908111319</v>
      </c>
    </row>
    <row r="117" spans="1:3" ht="24.75" customHeight="1">
      <c r="A117" s="9">
        <v>210201</v>
      </c>
      <c r="B117" s="9" t="s">
        <v>569</v>
      </c>
      <c r="C117" s="9">
        <v>1908111605</v>
      </c>
    </row>
    <row r="118" spans="1:3" ht="24.75" customHeight="1">
      <c r="A118" s="9">
        <v>220201</v>
      </c>
      <c r="B118" s="9" t="s">
        <v>943</v>
      </c>
      <c r="C118" s="9">
        <v>1908111222</v>
      </c>
    </row>
    <row r="119" spans="1:3" ht="24.75" customHeight="1">
      <c r="A119" s="9">
        <v>220201</v>
      </c>
      <c r="B119" s="9" t="s">
        <v>177</v>
      </c>
      <c r="C119" s="9">
        <v>1908111527</v>
      </c>
    </row>
    <row r="120" spans="1:3" ht="24.75" customHeight="1">
      <c r="A120" s="9">
        <v>220401</v>
      </c>
      <c r="B120" s="9" t="s">
        <v>1013</v>
      </c>
      <c r="C120" s="9">
        <v>1908111216</v>
      </c>
    </row>
    <row r="121" spans="1:3" ht="24.75" customHeight="1">
      <c r="A121" s="9">
        <v>220401</v>
      </c>
      <c r="B121" s="9" t="s">
        <v>621</v>
      </c>
      <c r="C121" s="9">
        <v>1908111207</v>
      </c>
    </row>
    <row r="122" spans="1:3" ht="24.75" customHeight="1">
      <c r="A122" s="9">
        <v>220401</v>
      </c>
      <c r="B122" s="9" t="s">
        <v>1045</v>
      </c>
      <c r="C122" s="9">
        <v>1908111226</v>
      </c>
    </row>
    <row r="123" spans="1:3" ht="24.75" customHeight="1">
      <c r="A123" s="9">
        <v>220401</v>
      </c>
      <c r="B123" s="9" t="s">
        <v>265</v>
      </c>
      <c r="C123" s="9">
        <v>1908111715</v>
      </c>
    </row>
    <row r="124" spans="1:3" ht="24.75" customHeight="1">
      <c r="A124" s="9">
        <v>220401</v>
      </c>
      <c r="B124" s="9" t="s">
        <v>1020</v>
      </c>
      <c r="C124" s="9">
        <v>1908111106</v>
      </c>
    </row>
    <row r="125" spans="1:3" ht="24.75" customHeight="1">
      <c r="A125" s="9">
        <v>220401</v>
      </c>
      <c r="B125" s="9" t="s">
        <v>71</v>
      </c>
      <c r="C125" s="9">
        <v>1908111420</v>
      </c>
    </row>
    <row r="126" spans="1:3" ht="24.75" customHeight="1">
      <c r="A126" s="9">
        <v>230101</v>
      </c>
      <c r="B126" s="9" t="s">
        <v>746</v>
      </c>
      <c r="C126" s="9">
        <v>1908111424</v>
      </c>
    </row>
    <row r="127" spans="1:3" ht="24.75" customHeight="1">
      <c r="A127" s="9">
        <v>230101</v>
      </c>
      <c r="B127" s="9" t="s">
        <v>341</v>
      </c>
      <c r="C127" s="9">
        <v>1908111215</v>
      </c>
    </row>
    <row r="128" spans="1:3" ht="24.75" customHeight="1">
      <c r="A128" s="9">
        <v>230201</v>
      </c>
      <c r="B128" s="9" t="s">
        <v>284</v>
      </c>
      <c r="C128" s="9">
        <v>1908111311</v>
      </c>
    </row>
    <row r="129" spans="1:3" ht="24.75" customHeight="1">
      <c r="A129" s="9">
        <v>230201</v>
      </c>
      <c r="B129" s="9" t="s">
        <v>431</v>
      </c>
      <c r="C129" s="9">
        <v>1908111709</v>
      </c>
    </row>
    <row r="130" spans="1:3" ht="24.75" customHeight="1">
      <c r="A130" s="9">
        <v>230201</v>
      </c>
      <c r="B130" s="9" t="s">
        <v>307</v>
      </c>
      <c r="C130" s="9">
        <v>1908111306</v>
      </c>
    </row>
    <row r="131" spans="1:3" ht="24.75" customHeight="1">
      <c r="A131" s="9">
        <v>230301</v>
      </c>
      <c r="B131" s="9" t="s">
        <v>572</v>
      </c>
      <c r="C131" s="9">
        <v>1908111517</v>
      </c>
    </row>
    <row r="132" spans="1:3" ht="24.75" customHeight="1">
      <c r="A132" s="9">
        <v>230301</v>
      </c>
      <c r="B132" s="9" t="s">
        <v>171</v>
      </c>
      <c r="C132" s="9">
        <v>1908111505</v>
      </c>
    </row>
    <row r="133" spans="1:3" ht="24.75" customHeight="1">
      <c r="A133" s="9">
        <v>230301</v>
      </c>
      <c r="B133" s="9" t="s">
        <v>521</v>
      </c>
      <c r="C133" s="9">
        <v>1908111304</v>
      </c>
    </row>
    <row r="134" spans="1:3" ht="24.75" customHeight="1">
      <c r="A134" s="9">
        <v>240101</v>
      </c>
      <c r="B134" s="9" t="s">
        <v>632</v>
      </c>
      <c r="C134" s="9">
        <v>1908111104</v>
      </c>
    </row>
    <row r="135" spans="1:3" ht="24.75" customHeight="1">
      <c r="A135" s="9">
        <v>240101</v>
      </c>
      <c r="B135" s="9" t="s">
        <v>92</v>
      </c>
      <c r="C135" s="9">
        <v>1908111526</v>
      </c>
    </row>
    <row r="136" spans="1:3" ht="24.75" customHeight="1">
      <c r="A136" s="9">
        <v>240201</v>
      </c>
      <c r="B136" s="9" t="s">
        <v>175</v>
      </c>
      <c r="C136" s="9">
        <v>1908111211</v>
      </c>
    </row>
    <row r="137" spans="1:3" ht="24.75" customHeight="1">
      <c r="A137" s="9">
        <v>240201</v>
      </c>
      <c r="B137" s="9" t="s">
        <v>602</v>
      </c>
      <c r="C137" s="9">
        <v>1908111227</v>
      </c>
    </row>
    <row r="138" spans="1:3" ht="24.75" customHeight="1">
      <c r="A138" s="9">
        <v>240201</v>
      </c>
      <c r="B138" s="9" t="s">
        <v>762</v>
      </c>
      <c r="C138" s="9">
        <v>1908111312</v>
      </c>
    </row>
    <row r="139" spans="1:3" ht="24.75" customHeight="1">
      <c r="A139" s="9">
        <v>240301</v>
      </c>
      <c r="B139" s="9" t="s">
        <v>415</v>
      </c>
      <c r="C139" s="9">
        <v>1908111101</v>
      </c>
    </row>
    <row r="140" spans="1:3" ht="24.75" customHeight="1">
      <c r="A140" s="9">
        <v>240301</v>
      </c>
      <c r="B140" s="9" t="s">
        <v>636</v>
      </c>
      <c r="C140" s="9">
        <v>1908111325</v>
      </c>
    </row>
    <row r="141" spans="1:3" ht="24.75" customHeight="1">
      <c r="A141" s="9">
        <v>240301</v>
      </c>
      <c r="B141" s="9" t="s">
        <v>63</v>
      </c>
      <c r="C141" s="9">
        <v>1908111522</v>
      </c>
    </row>
    <row r="142" spans="1:3" ht="24.75" customHeight="1">
      <c r="A142" s="9">
        <v>250101</v>
      </c>
      <c r="B142" s="9" t="s">
        <v>903</v>
      </c>
      <c r="C142" s="9">
        <v>1908111205</v>
      </c>
    </row>
    <row r="143" spans="1:3" ht="24.75" customHeight="1">
      <c r="A143" s="9">
        <v>250101</v>
      </c>
      <c r="B143" s="9" t="s">
        <v>904</v>
      </c>
      <c r="C143" s="9">
        <v>1908111330</v>
      </c>
    </row>
    <row r="144" spans="1:3" ht="24.75" customHeight="1">
      <c r="A144" s="9">
        <v>250101</v>
      </c>
      <c r="B144" s="9" t="s">
        <v>900</v>
      </c>
      <c r="C144" s="9">
        <v>1908111606</v>
      </c>
    </row>
    <row r="145" spans="1:3" ht="24.75" customHeight="1">
      <c r="A145" s="9">
        <v>260101</v>
      </c>
      <c r="B145" s="9" t="s">
        <v>616</v>
      </c>
      <c r="C145" s="9">
        <v>1908111301</v>
      </c>
    </row>
    <row r="146" spans="1:3" ht="24.75" customHeight="1">
      <c r="A146" s="9">
        <v>260101</v>
      </c>
      <c r="B146" s="9" t="s">
        <v>644</v>
      </c>
      <c r="C146" s="9">
        <v>1908111708</v>
      </c>
    </row>
    <row r="147" spans="1:3" ht="24.75" customHeight="1">
      <c r="A147" s="9">
        <v>260101</v>
      </c>
      <c r="B147" s="9" t="s">
        <v>633</v>
      </c>
      <c r="C147" s="9">
        <v>1908111203</v>
      </c>
    </row>
    <row r="148" spans="1:3" ht="24.75" customHeight="1">
      <c r="A148" s="9">
        <v>260101</v>
      </c>
      <c r="B148" s="9" t="s">
        <v>400</v>
      </c>
      <c r="C148" s="9">
        <v>1908111407</v>
      </c>
    </row>
    <row r="149" spans="1:3" ht="24.75" customHeight="1">
      <c r="A149" s="9">
        <v>260101</v>
      </c>
      <c r="B149" s="9" t="s">
        <v>170</v>
      </c>
      <c r="C149" s="9">
        <v>1908111630</v>
      </c>
    </row>
    <row r="150" spans="1:3" ht="24.75" customHeight="1">
      <c r="A150" s="9">
        <v>260101</v>
      </c>
      <c r="B150" s="9" t="s">
        <v>907</v>
      </c>
      <c r="C150" s="9">
        <v>1908111613</v>
      </c>
    </row>
    <row r="151" spans="1:3" ht="24.75" customHeight="1">
      <c r="A151" s="9">
        <v>270101</v>
      </c>
      <c r="B151" s="9" t="s">
        <v>1058</v>
      </c>
      <c r="C151" s="9">
        <v>1908111623</v>
      </c>
    </row>
    <row r="152" spans="1:3" ht="24.75" customHeight="1">
      <c r="A152" s="9">
        <v>270101</v>
      </c>
      <c r="B152" s="9" t="s">
        <v>677</v>
      </c>
      <c r="C152" s="9">
        <v>1908111115</v>
      </c>
    </row>
    <row r="153" spans="1:3" ht="24.75" customHeight="1">
      <c r="A153" s="9">
        <v>270201</v>
      </c>
      <c r="B153" s="9" t="s">
        <v>59</v>
      </c>
      <c r="C153" s="9">
        <v>1908111413</v>
      </c>
    </row>
    <row r="154" spans="1:3" ht="24.75" customHeight="1">
      <c r="A154" s="9">
        <v>270201</v>
      </c>
      <c r="B154" s="9" t="s">
        <v>271</v>
      </c>
      <c r="C154" s="9">
        <v>1908111625</v>
      </c>
    </row>
    <row r="155" spans="1:3" ht="24.75" customHeight="1">
      <c r="A155" s="9">
        <v>270301</v>
      </c>
      <c r="B155" s="9" t="s">
        <v>272</v>
      </c>
      <c r="C155" s="9">
        <v>1908111221</v>
      </c>
    </row>
    <row r="156" spans="1:3" ht="24.75" customHeight="1">
      <c r="A156" s="9">
        <v>270301</v>
      </c>
      <c r="B156" s="9" t="s">
        <v>580</v>
      </c>
      <c r="C156" s="9">
        <v>1908111503</v>
      </c>
    </row>
    <row r="157" spans="1:3" ht="24.75" customHeight="1">
      <c r="A157" s="9">
        <v>270301</v>
      </c>
      <c r="B157" s="9" t="s">
        <v>998</v>
      </c>
      <c r="C157" s="9">
        <v>1908111324</v>
      </c>
    </row>
    <row r="158" spans="1:3" ht="24.75" customHeight="1">
      <c r="A158" s="9">
        <v>270301</v>
      </c>
      <c r="B158" s="9" t="s">
        <v>553</v>
      </c>
      <c r="C158" s="9">
        <v>1908111417</v>
      </c>
    </row>
    <row r="159" spans="1:3" ht="24.75" customHeight="1">
      <c r="A159" s="9">
        <v>270301</v>
      </c>
      <c r="B159" s="9" t="s">
        <v>452</v>
      </c>
      <c r="C159" s="9">
        <v>1908111204</v>
      </c>
    </row>
    <row r="160" spans="1:3" ht="24.75" customHeight="1">
      <c r="A160" s="9">
        <v>270301</v>
      </c>
      <c r="B160" s="9" t="s">
        <v>714</v>
      </c>
      <c r="C160" s="9">
        <v>1908111422</v>
      </c>
    </row>
    <row r="161" spans="1:3" ht="24.75" customHeight="1">
      <c r="A161" s="9">
        <v>280201</v>
      </c>
      <c r="B161" s="9" t="s">
        <v>32</v>
      </c>
      <c r="C161" s="9">
        <v>1908111718</v>
      </c>
    </row>
    <row r="162" spans="1:3" ht="24.75" customHeight="1">
      <c r="A162" s="9">
        <v>280201</v>
      </c>
      <c r="B162" s="9" t="s">
        <v>235</v>
      </c>
      <c r="C162" s="9">
        <v>1908111208</v>
      </c>
    </row>
    <row r="163" spans="1:3" ht="24.75" customHeight="1">
      <c r="A163" s="9">
        <v>280201</v>
      </c>
      <c r="B163" s="9" t="s">
        <v>142</v>
      </c>
      <c r="C163" s="9">
        <v>1908111113</v>
      </c>
    </row>
    <row r="164" spans="1:3" ht="24.75" customHeight="1">
      <c r="A164" s="9">
        <v>290101</v>
      </c>
      <c r="B164" s="9" t="s">
        <v>926</v>
      </c>
      <c r="C164" s="9">
        <v>1908111310</v>
      </c>
    </row>
    <row r="165" spans="1:3" ht="24.75" customHeight="1">
      <c r="A165" s="9">
        <v>290101</v>
      </c>
      <c r="B165" s="9" t="s">
        <v>401</v>
      </c>
      <c r="C165" s="9">
        <v>1908111423</v>
      </c>
    </row>
    <row r="166" spans="1:3" ht="24.75" customHeight="1">
      <c r="A166" s="9">
        <v>290101</v>
      </c>
      <c r="B166" s="9" t="s">
        <v>384</v>
      </c>
      <c r="C166" s="9">
        <v>1908111206</v>
      </c>
    </row>
    <row r="167" spans="1:3" ht="24.75" customHeight="1">
      <c r="A167" s="9">
        <v>290101</v>
      </c>
      <c r="B167" s="9" t="s">
        <v>77</v>
      </c>
      <c r="C167" s="9">
        <v>1908111210</v>
      </c>
    </row>
    <row r="168" spans="1:3" ht="24.75" customHeight="1">
      <c r="A168" s="9">
        <v>290101</v>
      </c>
      <c r="B168" s="9" t="s">
        <v>73</v>
      </c>
      <c r="C168" s="9">
        <v>1908111430</v>
      </c>
    </row>
    <row r="169" spans="1:3" ht="24.75" customHeight="1">
      <c r="A169" s="9">
        <v>290101</v>
      </c>
      <c r="B169" s="9" t="s">
        <v>121</v>
      </c>
      <c r="C169" s="9">
        <v>1908111328</v>
      </c>
    </row>
    <row r="170" spans="1:3" ht="24.75" customHeight="1">
      <c r="A170" s="9">
        <v>290101</v>
      </c>
      <c r="B170" s="9" t="s">
        <v>687</v>
      </c>
      <c r="C170" s="9">
        <v>1908111406</v>
      </c>
    </row>
    <row r="171" spans="1:3" ht="24.75" customHeight="1">
      <c r="A171" s="9">
        <v>290101</v>
      </c>
      <c r="B171" s="9" t="s">
        <v>789</v>
      </c>
      <c r="C171" s="9">
        <v>1908111524</v>
      </c>
    </row>
    <row r="172" spans="1:3" ht="24.75" customHeight="1">
      <c r="A172" s="9">
        <v>290201</v>
      </c>
      <c r="B172" s="9" t="s">
        <v>705</v>
      </c>
      <c r="C172" s="9">
        <v>1908111525</v>
      </c>
    </row>
    <row r="173" spans="1:3" ht="24.75" customHeight="1">
      <c r="A173" s="9">
        <v>290201</v>
      </c>
      <c r="B173" s="9" t="s">
        <v>257</v>
      </c>
      <c r="C173" s="9">
        <v>1908111626</v>
      </c>
    </row>
    <row r="174" spans="1:3" ht="24.75" customHeight="1">
      <c r="A174" s="9">
        <v>290201</v>
      </c>
      <c r="B174" s="9" t="s">
        <v>151</v>
      </c>
      <c r="C174" s="9">
        <v>1908111415</v>
      </c>
    </row>
    <row r="175" spans="1:3" ht="24.75" customHeight="1">
      <c r="A175" s="9">
        <v>290301</v>
      </c>
      <c r="B175" s="9" t="s">
        <v>559</v>
      </c>
      <c r="C175" s="9">
        <v>1908111411</v>
      </c>
    </row>
    <row r="176" spans="1:3" ht="24.75" customHeight="1">
      <c r="A176" s="9">
        <v>290301</v>
      </c>
      <c r="B176" s="9" t="s">
        <v>993</v>
      </c>
      <c r="C176" s="9">
        <v>1908111521</v>
      </c>
    </row>
    <row r="177" spans="1:3" ht="24.75" customHeight="1">
      <c r="A177" s="9">
        <v>290301</v>
      </c>
      <c r="B177" s="9" t="s">
        <v>656</v>
      </c>
      <c r="C177" s="9">
        <v>1908111616</v>
      </c>
    </row>
    <row r="178" spans="1:3" ht="24.75" customHeight="1">
      <c r="A178" s="9">
        <v>290401</v>
      </c>
      <c r="B178" s="9" t="s">
        <v>82</v>
      </c>
      <c r="C178" s="9">
        <v>1908111209</v>
      </c>
    </row>
    <row r="179" spans="1:3" ht="24.75" customHeight="1">
      <c r="A179" s="9">
        <v>290401</v>
      </c>
      <c r="B179" s="9" t="s">
        <v>921</v>
      </c>
      <c r="C179" s="9">
        <v>1908111225</v>
      </c>
    </row>
    <row r="180" spans="1:3" ht="24.75" customHeight="1">
      <c r="A180" s="9">
        <v>290401</v>
      </c>
      <c r="B180" s="9" t="s">
        <v>586</v>
      </c>
      <c r="C180" s="9">
        <v>1908111711</v>
      </c>
    </row>
    <row r="181" spans="1:3" ht="24.75" customHeight="1">
      <c r="A181" s="9">
        <v>290401</v>
      </c>
      <c r="B181" s="9" t="s">
        <v>223</v>
      </c>
      <c r="C181" s="9">
        <v>1908111323</v>
      </c>
    </row>
    <row r="182" spans="1:3" ht="24.75" customHeight="1">
      <c r="A182" s="9">
        <v>290401</v>
      </c>
      <c r="B182" s="9" t="s">
        <v>560</v>
      </c>
      <c r="C182" s="9">
        <v>1908111202</v>
      </c>
    </row>
    <row r="183" spans="1:3" ht="24.75" customHeight="1">
      <c r="A183" s="9">
        <v>290401</v>
      </c>
      <c r="B183" s="9" t="s">
        <v>178</v>
      </c>
      <c r="C183" s="9">
        <v>1908111713</v>
      </c>
    </row>
    <row r="184" spans="1:3" ht="24.75" customHeight="1">
      <c r="A184" s="9">
        <v>300101</v>
      </c>
      <c r="B184" s="9" t="s">
        <v>1067</v>
      </c>
      <c r="C184" s="9">
        <v>1908111710</v>
      </c>
    </row>
    <row r="185" spans="1:3" ht="24.75" customHeight="1">
      <c r="A185" s="9">
        <v>300101</v>
      </c>
      <c r="B185" s="9" t="s">
        <v>1068</v>
      </c>
      <c r="C185" s="9">
        <v>1908111327</v>
      </c>
    </row>
    <row r="186" spans="1:3" ht="24.75" customHeight="1">
      <c r="A186" s="9">
        <v>300201</v>
      </c>
      <c r="B186" s="9" t="s">
        <v>1073</v>
      </c>
      <c r="C186" s="9">
        <v>1908111714</v>
      </c>
    </row>
    <row r="187" spans="1:3" ht="24.75" customHeight="1">
      <c r="A187" s="9">
        <v>300201</v>
      </c>
      <c r="B187" s="9" t="s">
        <v>423</v>
      </c>
      <c r="C187" s="9">
        <v>1908111618</v>
      </c>
    </row>
    <row r="188" spans="1:3" ht="24.75" customHeight="1">
      <c r="A188" s="9">
        <v>300201</v>
      </c>
      <c r="B188" s="9" t="s">
        <v>1077</v>
      </c>
      <c r="C188" s="9">
        <v>1908111213</v>
      </c>
    </row>
    <row r="189" spans="1:3" ht="24.75" customHeight="1">
      <c r="A189" s="9">
        <v>300201</v>
      </c>
      <c r="B189" s="9" t="s">
        <v>565</v>
      </c>
      <c r="C189" s="9">
        <v>1908111504</v>
      </c>
    </row>
    <row r="190" spans="1:3" ht="24.75" customHeight="1">
      <c r="A190" s="9">
        <v>310201</v>
      </c>
      <c r="B190" s="9" t="s">
        <v>983</v>
      </c>
      <c r="C190" s="9">
        <v>1908111322</v>
      </c>
    </row>
    <row r="191" spans="1:3" ht="24.75" customHeight="1">
      <c r="A191" s="9">
        <v>310201</v>
      </c>
      <c r="B191" s="9" t="s">
        <v>987</v>
      </c>
      <c r="C191" s="9">
        <v>1908111719</v>
      </c>
    </row>
    <row r="192" spans="1:3" ht="24.75" customHeight="1">
      <c r="A192" s="9">
        <v>310201</v>
      </c>
      <c r="B192" s="9" t="s">
        <v>729</v>
      </c>
      <c r="C192" s="9">
        <v>1908111607</v>
      </c>
    </row>
    <row r="193" spans="1:3" ht="24.75" customHeight="1">
      <c r="A193" s="9">
        <v>310201</v>
      </c>
      <c r="B193" s="9" t="s">
        <v>894</v>
      </c>
      <c r="C193" s="9">
        <v>1908111508</v>
      </c>
    </row>
    <row r="194" spans="1:3" ht="24.75" customHeight="1">
      <c r="A194" s="9">
        <v>310201</v>
      </c>
      <c r="B194" s="9" t="s">
        <v>925</v>
      </c>
      <c r="C194" s="9">
        <v>1908111627</v>
      </c>
    </row>
    <row r="195" spans="1:3" ht="24.75" customHeight="1">
      <c r="A195" s="9">
        <v>310201</v>
      </c>
      <c r="B195" s="9" t="s">
        <v>745</v>
      </c>
      <c r="C195" s="9">
        <v>1908111314</v>
      </c>
    </row>
    <row r="196" spans="1:3" ht="24.75" customHeight="1">
      <c r="A196" s="9">
        <v>310301</v>
      </c>
      <c r="B196" s="9" t="s">
        <v>52</v>
      </c>
      <c r="C196" s="9">
        <v>1908111614</v>
      </c>
    </row>
    <row r="197" spans="1:3" ht="24.75" customHeight="1">
      <c r="A197" s="9">
        <v>310301</v>
      </c>
      <c r="B197" s="9" t="s">
        <v>535</v>
      </c>
      <c r="C197" s="9">
        <v>1908111214</v>
      </c>
    </row>
    <row r="198" spans="1:3" ht="24.75" customHeight="1">
      <c r="A198" s="9">
        <v>310301</v>
      </c>
      <c r="B198" s="9" t="s">
        <v>163</v>
      </c>
      <c r="C198" s="9">
        <v>1908111129</v>
      </c>
    </row>
    <row r="199" spans="1:3" ht="24.75" customHeight="1">
      <c r="A199" s="9">
        <v>310301</v>
      </c>
      <c r="B199" s="9" t="s">
        <v>181</v>
      </c>
      <c r="C199" s="9">
        <v>1908111308</v>
      </c>
    </row>
    <row r="200" spans="1:3" ht="24.75" customHeight="1">
      <c r="A200" s="9">
        <v>310301</v>
      </c>
      <c r="B200" s="9" t="s">
        <v>779</v>
      </c>
      <c r="C200" s="9">
        <v>1908111309</v>
      </c>
    </row>
    <row r="201" spans="1:3" ht="24.75" customHeight="1">
      <c r="A201" s="9">
        <v>310301</v>
      </c>
      <c r="B201" s="9" t="s">
        <v>179</v>
      </c>
      <c r="C201" s="9">
        <v>1908111705</v>
      </c>
    </row>
    <row r="202" spans="1:3" ht="24.75" customHeight="1">
      <c r="A202" s="9">
        <v>320101</v>
      </c>
      <c r="B202" s="9" t="s">
        <v>1008</v>
      </c>
      <c r="C202" s="9">
        <v>1908111601</v>
      </c>
    </row>
    <row r="203" spans="1:3" ht="24.75" customHeight="1">
      <c r="A203" s="9">
        <v>320101</v>
      </c>
      <c r="B203" s="9" t="s">
        <v>118</v>
      </c>
      <c r="C203" s="9">
        <v>1908111518</v>
      </c>
    </row>
    <row r="204" spans="1:3" ht="24.75" customHeight="1">
      <c r="A204" s="9">
        <v>320101</v>
      </c>
      <c r="B204" s="9" t="s">
        <v>624</v>
      </c>
      <c r="C204" s="9">
        <v>1908111629</v>
      </c>
    </row>
    <row r="205" spans="1:3" ht="24.75" customHeight="1">
      <c r="A205" s="9">
        <v>320201</v>
      </c>
      <c r="B205" s="9" t="s">
        <v>956</v>
      </c>
      <c r="C205" s="9">
        <v>1908111704</v>
      </c>
    </row>
    <row r="206" spans="1:3" ht="24.75" customHeight="1">
      <c r="A206" s="9">
        <v>320201</v>
      </c>
      <c r="B206" s="9" t="s">
        <v>663</v>
      </c>
      <c r="C206" s="9">
        <v>1908111615</v>
      </c>
    </row>
    <row r="207" spans="1:3" ht="24.75" customHeight="1">
      <c r="A207" s="9">
        <v>320201</v>
      </c>
      <c r="B207" s="9" t="s">
        <v>922</v>
      </c>
      <c r="C207" s="9">
        <v>1908111529</v>
      </c>
    </row>
    <row r="208" spans="1:3" ht="24.75" customHeight="1">
      <c r="A208" s="9">
        <v>330101</v>
      </c>
      <c r="B208" s="9" t="s">
        <v>818</v>
      </c>
      <c r="C208" s="9">
        <v>1908111428</v>
      </c>
    </row>
    <row r="209" spans="1:3" ht="24.75" customHeight="1">
      <c r="A209" s="9">
        <v>330101</v>
      </c>
      <c r="B209" s="9" t="s">
        <v>897</v>
      </c>
      <c r="C209" s="9">
        <v>1908111509</v>
      </c>
    </row>
    <row r="210" spans="1:3" ht="24.75" customHeight="1">
      <c r="A210" s="9">
        <v>330401</v>
      </c>
      <c r="B210" s="9" t="s">
        <v>675</v>
      </c>
      <c r="C210" s="9">
        <v>1908111223</v>
      </c>
    </row>
    <row r="211" spans="1:3" ht="24.75" customHeight="1">
      <c r="A211" s="9">
        <v>330401</v>
      </c>
      <c r="B211" s="9" t="s">
        <v>780</v>
      </c>
      <c r="C211" s="9">
        <v>1908111403</v>
      </c>
    </row>
    <row r="212" spans="1:3" ht="24.75" customHeight="1">
      <c r="A212" s="9">
        <v>330401</v>
      </c>
      <c r="B212" s="9" t="s">
        <v>1040</v>
      </c>
      <c r="C212" s="9">
        <v>1908111426</v>
      </c>
    </row>
    <row r="213" spans="1:3" ht="24.75" customHeight="1">
      <c r="A213" s="9">
        <v>340101</v>
      </c>
      <c r="B213" s="9" t="s">
        <v>971</v>
      </c>
      <c r="C213" s="9">
        <v>1908111511</v>
      </c>
    </row>
    <row r="214" spans="1:3" ht="24.75" customHeight="1">
      <c r="A214" s="9">
        <v>340101</v>
      </c>
      <c r="B214" s="9" t="s">
        <v>1061</v>
      </c>
      <c r="C214" s="9">
        <v>1908111321</v>
      </c>
    </row>
    <row r="215" spans="1:3" ht="24.75" customHeight="1">
      <c r="A215" s="9">
        <v>340101</v>
      </c>
      <c r="B215" s="9" t="s">
        <v>988</v>
      </c>
      <c r="C215" s="9">
        <v>1908111217</v>
      </c>
    </row>
    <row r="216" spans="1:3" ht="24.75" customHeight="1">
      <c r="A216" s="9">
        <v>340201</v>
      </c>
      <c r="B216" s="9" t="s">
        <v>197</v>
      </c>
      <c r="C216" s="9">
        <v>1908111427</v>
      </c>
    </row>
    <row r="217" spans="1:3" ht="24.75" customHeight="1">
      <c r="A217" s="9">
        <v>340201</v>
      </c>
      <c r="B217" s="9" t="s">
        <v>1016</v>
      </c>
      <c r="C217" s="9">
        <v>1908111720</v>
      </c>
    </row>
    <row r="218" spans="1:3" ht="24.75" customHeight="1">
      <c r="A218" s="9">
        <v>340201</v>
      </c>
      <c r="B218" s="9" t="s">
        <v>763</v>
      </c>
      <c r="C218" s="9">
        <v>1908111118</v>
      </c>
    </row>
    <row r="219" spans="1:3" ht="24.75" customHeight="1">
      <c r="A219" s="9">
        <v>350101</v>
      </c>
      <c r="B219" s="9" t="s">
        <v>75</v>
      </c>
      <c r="C219" s="9">
        <v>1908111519</v>
      </c>
    </row>
    <row r="220" spans="1:3" ht="24.75" customHeight="1">
      <c r="A220" s="9">
        <v>350101</v>
      </c>
      <c r="B220" s="9" t="s">
        <v>140</v>
      </c>
      <c r="C220" s="9">
        <v>1908111421</v>
      </c>
    </row>
    <row r="221" spans="1:3" ht="24.75" customHeight="1">
      <c r="A221" s="9">
        <v>350101</v>
      </c>
      <c r="B221" s="9" t="s">
        <v>588</v>
      </c>
      <c r="C221" s="9">
        <v>1908111414</v>
      </c>
    </row>
    <row r="222" spans="1:3" ht="24.75" customHeight="1">
      <c r="A222" s="9">
        <v>360101</v>
      </c>
      <c r="B222" s="9" t="s">
        <v>703</v>
      </c>
      <c r="C222" s="9">
        <v>1908112016</v>
      </c>
    </row>
    <row r="223" spans="1:3" ht="24.75" customHeight="1">
      <c r="A223" s="9">
        <v>360101</v>
      </c>
      <c r="B223" s="9" t="s">
        <v>1035</v>
      </c>
      <c r="C223" s="9">
        <v>1908117326</v>
      </c>
    </row>
    <row r="224" spans="1:3" ht="24.75" customHeight="1">
      <c r="A224" s="9">
        <v>360101</v>
      </c>
      <c r="B224" s="9" t="s">
        <v>783</v>
      </c>
      <c r="C224" s="9">
        <v>1908113409</v>
      </c>
    </row>
    <row r="225" spans="1:3" ht="24.75" customHeight="1">
      <c r="A225" s="9">
        <v>360101</v>
      </c>
      <c r="B225" s="9" t="s">
        <v>473</v>
      </c>
      <c r="C225" s="9">
        <v>1908114617</v>
      </c>
    </row>
    <row r="226" spans="1:3" ht="24.75" customHeight="1">
      <c r="A226" s="9">
        <v>360101</v>
      </c>
      <c r="B226" s="9" t="s">
        <v>529</v>
      </c>
      <c r="C226" s="9">
        <v>1908118125</v>
      </c>
    </row>
    <row r="227" spans="1:3" ht="24.75" customHeight="1">
      <c r="A227" s="9">
        <v>360101</v>
      </c>
      <c r="B227" s="9" t="s">
        <v>750</v>
      </c>
      <c r="C227" s="9">
        <v>1908112625</v>
      </c>
    </row>
    <row r="228" spans="1:3" ht="24.75" customHeight="1">
      <c r="A228" s="9">
        <v>360101</v>
      </c>
      <c r="B228" s="9" t="s">
        <v>438</v>
      </c>
      <c r="C228" s="9">
        <v>1908113523</v>
      </c>
    </row>
    <row r="229" spans="1:3" ht="24.75" customHeight="1">
      <c r="A229" s="9">
        <v>360101</v>
      </c>
      <c r="B229" s="9" t="s">
        <v>188</v>
      </c>
      <c r="C229" s="9">
        <v>1908112504</v>
      </c>
    </row>
    <row r="230" spans="1:3" ht="24.75" customHeight="1">
      <c r="A230" s="9">
        <v>360101</v>
      </c>
      <c r="B230" s="9" t="s">
        <v>525</v>
      </c>
      <c r="C230" s="9">
        <v>1908113001</v>
      </c>
    </row>
    <row r="231" spans="1:3" ht="24.75" customHeight="1">
      <c r="A231" s="9">
        <v>360101</v>
      </c>
      <c r="B231" s="9" t="s">
        <v>834</v>
      </c>
      <c r="C231" s="9">
        <v>1908112018</v>
      </c>
    </row>
    <row r="232" spans="1:3" ht="24.75" customHeight="1">
      <c r="A232" s="9">
        <v>360101</v>
      </c>
      <c r="B232" s="9" t="s">
        <v>766</v>
      </c>
      <c r="C232" s="9">
        <v>1908113106</v>
      </c>
    </row>
    <row r="233" spans="1:3" ht="24.75" customHeight="1">
      <c r="A233" s="9">
        <v>360101</v>
      </c>
      <c r="B233" s="9" t="s">
        <v>497</v>
      </c>
      <c r="C233" s="9">
        <v>1908117615</v>
      </c>
    </row>
    <row r="234" spans="1:3" ht="24.75" customHeight="1">
      <c r="A234" s="9">
        <v>360101</v>
      </c>
      <c r="B234" s="9" t="s">
        <v>439</v>
      </c>
      <c r="C234" s="9">
        <v>1908116912</v>
      </c>
    </row>
    <row r="235" spans="1:3" ht="24.75" customHeight="1">
      <c r="A235" s="9">
        <v>360101</v>
      </c>
      <c r="B235" s="9" t="s">
        <v>820</v>
      </c>
      <c r="C235" s="9">
        <v>1908116320</v>
      </c>
    </row>
    <row r="236" spans="1:3" ht="24.75" customHeight="1">
      <c r="A236" s="9">
        <v>360101</v>
      </c>
      <c r="B236" s="9" t="s">
        <v>225</v>
      </c>
      <c r="C236" s="9">
        <v>1908114704</v>
      </c>
    </row>
    <row r="237" spans="1:3" ht="24.75" customHeight="1">
      <c r="A237" s="9">
        <v>360101</v>
      </c>
      <c r="B237" s="9" t="s">
        <v>242</v>
      </c>
      <c r="C237" s="9">
        <v>1908112301</v>
      </c>
    </row>
    <row r="238" spans="1:3" ht="24.75" customHeight="1">
      <c r="A238" s="9">
        <v>360101</v>
      </c>
      <c r="B238" s="9" t="s">
        <v>530</v>
      </c>
      <c r="C238" s="9">
        <v>1908114323</v>
      </c>
    </row>
    <row r="239" spans="1:3" ht="24.75" customHeight="1">
      <c r="A239" s="9">
        <v>360101</v>
      </c>
      <c r="B239" s="9" t="s">
        <v>183</v>
      </c>
      <c r="C239" s="9">
        <v>1908114926</v>
      </c>
    </row>
    <row r="240" spans="1:3" ht="24.75" customHeight="1">
      <c r="A240" s="9">
        <v>360101</v>
      </c>
      <c r="B240" s="9" t="s">
        <v>872</v>
      </c>
      <c r="C240" s="9">
        <v>1908117418</v>
      </c>
    </row>
    <row r="241" spans="1:3" ht="24.75" customHeight="1">
      <c r="A241" s="9">
        <v>360101</v>
      </c>
      <c r="B241" s="9" t="s">
        <v>869</v>
      </c>
      <c r="C241" s="9">
        <v>1908116626</v>
      </c>
    </row>
    <row r="242" spans="1:3" ht="24.75" customHeight="1">
      <c r="A242" s="9">
        <v>360201</v>
      </c>
      <c r="B242" s="9" t="s">
        <v>774</v>
      </c>
      <c r="C242" s="9">
        <v>1908113618</v>
      </c>
    </row>
    <row r="243" spans="1:3" ht="24.75" customHeight="1">
      <c r="A243" s="9">
        <v>360201</v>
      </c>
      <c r="B243" s="9" t="s">
        <v>805</v>
      </c>
      <c r="C243" s="9">
        <v>1908117628</v>
      </c>
    </row>
    <row r="244" spans="1:3" ht="24.75" customHeight="1">
      <c r="A244" s="9">
        <v>360201</v>
      </c>
      <c r="B244" s="9" t="s">
        <v>1007</v>
      </c>
      <c r="C244" s="9">
        <v>1908114614</v>
      </c>
    </row>
    <row r="245" spans="1:3" ht="24.75" customHeight="1">
      <c r="A245" s="9">
        <v>360201</v>
      </c>
      <c r="B245" s="9" t="s">
        <v>682</v>
      </c>
      <c r="C245" s="9">
        <v>1908112318</v>
      </c>
    </row>
    <row r="246" spans="1:3" ht="24.75" customHeight="1">
      <c r="A246" s="9">
        <v>360201</v>
      </c>
      <c r="B246" s="9" t="s">
        <v>1021</v>
      </c>
      <c r="C246" s="9">
        <v>1908118030</v>
      </c>
    </row>
    <row r="247" spans="1:3" ht="24.75" customHeight="1">
      <c r="A247" s="9">
        <v>360201</v>
      </c>
      <c r="B247" s="9" t="s">
        <v>516</v>
      </c>
      <c r="C247" s="9">
        <v>1908112617</v>
      </c>
    </row>
    <row r="248" spans="1:3" ht="24.75" customHeight="1">
      <c r="A248" s="9">
        <v>360201</v>
      </c>
      <c r="B248" s="9" t="s">
        <v>819</v>
      </c>
      <c r="C248" s="9">
        <v>1908116314</v>
      </c>
    </row>
    <row r="249" spans="1:3" ht="24.75" customHeight="1">
      <c r="A249" s="9">
        <v>360201</v>
      </c>
      <c r="B249" s="9" t="s">
        <v>641</v>
      </c>
      <c r="C249" s="9">
        <v>1908115111</v>
      </c>
    </row>
    <row r="250" spans="1:3" ht="24.75" customHeight="1">
      <c r="A250" s="9">
        <v>370101</v>
      </c>
      <c r="B250" s="9" t="s">
        <v>1049</v>
      </c>
      <c r="C250" s="9">
        <v>1908112918</v>
      </c>
    </row>
    <row r="251" spans="1:3" ht="24.75" customHeight="1">
      <c r="A251" s="9">
        <v>370101</v>
      </c>
      <c r="B251" s="9" t="s">
        <v>420</v>
      </c>
      <c r="C251" s="9">
        <v>1908112327</v>
      </c>
    </row>
    <row r="252" spans="1:3" ht="24.75" customHeight="1">
      <c r="A252" s="9">
        <v>370101</v>
      </c>
      <c r="B252" s="9" t="s">
        <v>214</v>
      </c>
      <c r="C252" s="9">
        <v>1908117029</v>
      </c>
    </row>
    <row r="253" spans="1:3" ht="24.75" customHeight="1">
      <c r="A253" s="9">
        <v>370101</v>
      </c>
      <c r="B253" s="9" t="s">
        <v>30</v>
      </c>
      <c r="C253" s="9">
        <v>1908117324</v>
      </c>
    </row>
    <row r="254" spans="1:3" ht="24.75" customHeight="1">
      <c r="A254" s="9">
        <v>370101</v>
      </c>
      <c r="B254" s="9" t="s">
        <v>99</v>
      </c>
      <c r="C254" s="9">
        <v>1908118114</v>
      </c>
    </row>
    <row r="255" spans="1:3" ht="24.75" customHeight="1">
      <c r="A255" s="9">
        <v>370101</v>
      </c>
      <c r="B255" s="9" t="s">
        <v>375</v>
      </c>
      <c r="C255" s="9">
        <v>1908116801</v>
      </c>
    </row>
    <row r="256" spans="1:3" ht="24.75" customHeight="1">
      <c r="A256" s="9">
        <v>370101</v>
      </c>
      <c r="B256" s="9" t="s">
        <v>138</v>
      </c>
      <c r="C256" s="9">
        <v>1908116515</v>
      </c>
    </row>
    <row r="257" spans="1:3" ht="24.75" customHeight="1">
      <c r="A257" s="9">
        <v>370101</v>
      </c>
      <c r="B257" s="9" t="s">
        <v>221</v>
      </c>
      <c r="C257" s="9">
        <v>1908112123</v>
      </c>
    </row>
    <row r="258" spans="1:3" ht="24.75" customHeight="1">
      <c r="A258" s="9">
        <v>370101</v>
      </c>
      <c r="B258" s="9" t="s">
        <v>317</v>
      </c>
      <c r="C258" s="9">
        <v>1908111920</v>
      </c>
    </row>
    <row r="259" spans="1:3" ht="24.75" customHeight="1">
      <c r="A259" s="9">
        <v>370101</v>
      </c>
      <c r="B259" s="9" t="s">
        <v>347</v>
      </c>
      <c r="C259" s="9">
        <v>1908112707</v>
      </c>
    </row>
    <row r="260" spans="1:3" ht="24.75" customHeight="1">
      <c r="A260" s="9">
        <v>370101</v>
      </c>
      <c r="B260" s="9" t="s">
        <v>351</v>
      </c>
      <c r="C260" s="9">
        <v>1908116123</v>
      </c>
    </row>
    <row r="261" spans="1:3" ht="24.75" customHeight="1">
      <c r="A261" s="9">
        <v>370101</v>
      </c>
      <c r="B261" s="9" t="s">
        <v>558</v>
      </c>
      <c r="C261" s="9">
        <v>1908115018</v>
      </c>
    </row>
    <row r="262" spans="1:3" ht="24.75" customHeight="1">
      <c r="A262" s="9">
        <v>370101</v>
      </c>
      <c r="B262" s="9" t="s">
        <v>412</v>
      </c>
      <c r="C262" s="9">
        <v>1908113703</v>
      </c>
    </row>
    <row r="263" spans="1:3" ht="24.75" customHeight="1">
      <c r="A263" s="9">
        <v>370101</v>
      </c>
      <c r="B263" s="9" t="s">
        <v>230</v>
      </c>
      <c r="C263" s="9">
        <v>1908117708</v>
      </c>
    </row>
    <row r="264" spans="1:3" ht="24.75" customHeight="1">
      <c r="A264" s="9">
        <v>370101</v>
      </c>
      <c r="B264" s="9" t="s">
        <v>395</v>
      </c>
      <c r="C264" s="9">
        <v>1908114416</v>
      </c>
    </row>
    <row r="265" spans="1:3" ht="24.75" customHeight="1">
      <c r="A265" s="9">
        <v>370101</v>
      </c>
      <c r="B265" s="9" t="s">
        <v>467</v>
      </c>
      <c r="C265" s="9">
        <v>1908113230</v>
      </c>
    </row>
    <row r="266" spans="1:3" ht="24.75" customHeight="1">
      <c r="A266" s="9">
        <v>370101</v>
      </c>
      <c r="B266" s="9" t="s">
        <v>134</v>
      </c>
      <c r="C266" s="9">
        <v>1908114529</v>
      </c>
    </row>
    <row r="267" spans="1:3" ht="24.75" customHeight="1">
      <c r="A267" s="9">
        <v>370101</v>
      </c>
      <c r="B267" s="9" t="s">
        <v>338</v>
      </c>
      <c r="C267" s="9">
        <v>1908112816</v>
      </c>
    </row>
    <row r="268" spans="1:3" ht="24.75" customHeight="1">
      <c r="A268" s="9">
        <v>370101</v>
      </c>
      <c r="B268" s="9" t="s">
        <v>107</v>
      </c>
      <c r="C268" s="9">
        <v>1908118026</v>
      </c>
    </row>
    <row r="269" spans="1:3" ht="24.75" customHeight="1">
      <c r="A269" s="9">
        <v>370101</v>
      </c>
      <c r="B269" s="9" t="s">
        <v>312</v>
      </c>
      <c r="C269" s="9">
        <v>1908114104</v>
      </c>
    </row>
    <row r="270" spans="1:3" ht="24.75" customHeight="1">
      <c r="A270" s="9">
        <v>370101</v>
      </c>
      <c r="B270" s="9" t="s">
        <v>133</v>
      </c>
      <c r="C270" s="9">
        <v>1908114219</v>
      </c>
    </row>
    <row r="271" spans="1:3" ht="24.75" customHeight="1">
      <c r="A271" s="9">
        <v>370101</v>
      </c>
      <c r="B271" s="9" t="s">
        <v>607</v>
      </c>
      <c r="C271" s="9">
        <v>1908112920</v>
      </c>
    </row>
    <row r="272" spans="1:3" ht="24.75" customHeight="1">
      <c r="A272" s="9">
        <v>370201</v>
      </c>
      <c r="B272" s="9" t="s">
        <v>418</v>
      </c>
      <c r="C272" s="9">
        <v>1908115709</v>
      </c>
    </row>
    <row r="273" spans="1:3" ht="24.75" customHeight="1">
      <c r="A273" s="9">
        <v>370201</v>
      </c>
      <c r="B273" s="9" t="s">
        <v>587</v>
      </c>
      <c r="C273" s="9">
        <v>1908114613</v>
      </c>
    </row>
    <row r="274" spans="1:3" ht="24.75" customHeight="1">
      <c r="A274" s="9">
        <v>370201</v>
      </c>
      <c r="B274" s="9" t="s">
        <v>98</v>
      </c>
      <c r="C274" s="9">
        <v>1908115224</v>
      </c>
    </row>
    <row r="275" spans="1:3" ht="24.75" customHeight="1">
      <c r="A275" s="9">
        <v>370201</v>
      </c>
      <c r="B275" s="9" t="s">
        <v>927</v>
      </c>
      <c r="C275" s="9">
        <v>1908114411</v>
      </c>
    </row>
    <row r="276" spans="1:3" ht="24.75" customHeight="1">
      <c r="A276" s="9">
        <v>370201</v>
      </c>
      <c r="B276" s="9" t="s">
        <v>566</v>
      </c>
      <c r="C276" s="9">
        <v>1908112512</v>
      </c>
    </row>
    <row r="277" spans="1:3" ht="24.75" customHeight="1">
      <c r="A277" s="9">
        <v>370201</v>
      </c>
      <c r="B277" s="9" t="s">
        <v>209</v>
      </c>
      <c r="C277" s="9">
        <v>1908113830</v>
      </c>
    </row>
    <row r="278" spans="1:3" ht="24.75" customHeight="1">
      <c r="A278" s="9">
        <v>370201</v>
      </c>
      <c r="B278" s="9" t="s">
        <v>434</v>
      </c>
      <c r="C278" s="9">
        <v>1908117605</v>
      </c>
    </row>
    <row r="279" spans="1:3" ht="24.75" customHeight="1">
      <c r="A279" s="9">
        <v>370201</v>
      </c>
      <c r="B279" s="9" t="s">
        <v>110</v>
      </c>
      <c r="C279" s="9">
        <v>1908111805</v>
      </c>
    </row>
    <row r="280" spans="1:3" ht="24.75" customHeight="1">
      <c r="A280" s="9">
        <v>370201</v>
      </c>
      <c r="B280" s="9" t="s">
        <v>1048</v>
      </c>
      <c r="C280" s="9">
        <v>1908113929</v>
      </c>
    </row>
    <row r="281" spans="1:3" ht="24.75" customHeight="1">
      <c r="A281" s="9">
        <v>370201</v>
      </c>
      <c r="B281" s="9" t="s">
        <v>278</v>
      </c>
      <c r="C281" s="9">
        <v>1908117823</v>
      </c>
    </row>
    <row r="282" spans="1:3" ht="24.75" customHeight="1">
      <c r="A282" s="9">
        <v>370201</v>
      </c>
      <c r="B282" s="9" t="s">
        <v>1078</v>
      </c>
      <c r="C282" s="9">
        <v>1908111804</v>
      </c>
    </row>
    <row r="283" spans="1:3" ht="24.75" customHeight="1">
      <c r="A283" s="9">
        <v>370201</v>
      </c>
      <c r="B283" s="9" t="s">
        <v>196</v>
      </c>
      <c r="C283" s="9">
        <v>1908115725</v>
      </c>
    </row>
    <row r="284" spans="1:3" ht="24.75" customHeight="1">
      <c r="A284" s="9">
        <v>370301</v>
      </c>
      <c r="B284" s="9" t="s">
        <v>759</v>
      </c>
      <c r="C284" s="9">
        <v>1908116423</v>
      </c>
    </row>
    <row r="285" spans="1:3" ht="24.75" customHeight="1">
      <c r="A285" s="9">
        <v>370301</v>
      </c>
      <c r="B285" s="9" t="s">
        <v>990</v>
      </c>
      <c r="C285" s="9">
        <v>1908112305</v>
      </c>
    </row>
    <row r="286" spans="1:3" ht="24.75" customHeight="1">
      <c r="A286" s="9">
        <v>370301</v>
      </c>
      <c r="B286" s="9" t="s">
        <v>778</v>
      </c>
      <c r="C286" s="9">
        <v>1908116428</v>
      </c>
    </row>
    <row r="287" spans="1:3" ht="24.75" customHeight="1">
      <c r="A287" s="9">
        <v>370301</v>
      </c>
      <c r="B287" s="9" t="s">
        <v>760</v>
      </c>
      <c r="C287" s="9">
        <v>1908114620</v>
      </c>
    </row>
    <row r="288" spans="1:3" ht="24.75" customHeight="1">
      <c r="A288" s="9">
        <v>370301</v>
      </c>
      <c r="B288" s="9" t="s">
        <v>606</v>
      </c>
      <c r="C288" s="9">
        <v>1908116227</v>
      </c>
    </row>
    <row r="289" spans="1:3" ht="24.75" customHeight="1">
      <c r="A289" s="9">
        <v>370301</v>
      </c>
      <c r="B289" s="9" t="s">
        <v>844</v>
      </c>
      <c r="C289" s="9">
        <v>1908112818</v>
      </c>
    </row>
    <row r="290" spans="1:3" ht="24.75" customHeight="1">
      <c r="A290" s="9">
        <v>380101</v>
      </c>
      <c r="B290" s="9" t="s">
        <v>581</v>
      </c>
      <c r="C290" s="9">
        <v>1908116708</v>
      </c>
    </row>
    <row r="291" spans="1:3" ht="24.75" customHeight="1">
      <c r="A291" s="9">
        <v>380101</v>
      </c>
      <c r="B291" s="9" t="s">
        <v>849</v>
      </c>
      <c r="C291" s="9">
        <v>1908116529</v>
      </c>
    </row>
    <row r="292" spans="1:3" ht="24.75" customHeight="1">
      <c r="A292" s="9">
        <v>380101</v>
      </c>
      <c r="B292" s="9" t="s">
        <v>182</v>
      </c>
      <c r="C292" s="9">
        <v>1908117630</v>
      </c>
    </row>
    <row r="293" spans="1:3" ht="24.75" customHeight="1">
      <c r="A293" s="9">
        <v>380101</v>
      </c>
      <c r="B293" s="9" t="s">
        <v>440</v>
      </c>
      <c r="C293" s="9">
        <v>1908113905</v>
      </c>
    </row>
    <row r="294" spans="1:3" ht="24.75" customHeight="1">
      <c r="A294" s="9">
        <v>380101</v>
      </c>
      <c r="B294" s="9" t="s">
        <v>168</v>
      </c>
      <c r="C294" s="9">
        <v>1908116202</v>
      </c>
    </row>
    <row r="295" spans="1:3" ht="24.75" customHeight="1">
      <c r="A295" s="9">
        <v>380101</v>
      </c>
      <c r="B295" s="9" t="s">
        <v>421</v>
      </c>
      <c r="C295" s="9">
        <v>1908118019</v>
      </c>
    </row>
    <row r="296" spans="1:3" ht="24.75" customHeight="1">
      <c r="A296" s="9">
        <v>380101</v>
      </c>
      <c r="B296" s="9" t="s">
        <v>399</v>
      </c>
      <c r="C296" s="9">
        <v>1908115612</v>
      </c>
    </row>
    <row r="297" spans="1:3" ht="24.75" customHeight="1">
      <c r="A297" s="9">
        <v>380101</v>
      </c>
      <c r="B297" s="9" t="s">
        <v>690</v>
      </c>
      <c r="C297" s="9">
        <v>1908116710</v>
      </c>
    </row>
    <row r="298" spans="1:3" ht="24.75" customHeight="1">
      <c r="A298" s="9">
        <v>380101</v>
      </c>
      <c r="B298" s="9" t="s">
        <v>846</v>
      </c>
      <c r="C298" s="9">
        <v>1908111826</v>
      </c>
    </row>
    <row r="299" spans="1:3" ht="24.75" customHeight="1">
      <c r="A299" s="9">
        <v>380101</v>
      </c>
      <c r="B299" s="9" t="s">
        <v>81</v>
      </c>
      <c r="C299" s="9">
        <v>1908116914</v>
      </c>
    </row>
    <row r="300" spans="1:3" ht="24.75" customHeight="1">
      <c r="A300" s="9">
        <v>380101</v>
      </c>
      <c r="B300" s="9" t="s">
        <v>240</v>
      </c>
      <c r="C300" s="9">
        <v>1908115528</v>
      </c>
    </row>
    <row r="301" spans="1:3" ht="24.75" customHeight="1">
      <c r="A301" s="9">
        <v>380101</v>
      </c>
      <c r="B301" s="9" t="s">
        <v>567</v>
      </c>
      <c r="C301" s="9">
        <v>1908112315</v>
      </c>
    </row>
    <row r="302" spans="1:3" ht="24.75" customHeight="1">
      <c r="A302" s="9">
        <v>380101</v>
      </c>
      <c r="B302" s="9" t="s">
        <v>753</v>
      </c>
      <c r="C302" s="9">
        <v>1908116112</v>
      </c>
    </row>
    <row r="303" spans="1:3" ht="24.75" customHeight="1">
      <c r="A303" s="9">
        <v>380101</v>
      </c>
      <c r="B303" s="9" t="s">
        <v>982</v>
      </c>
      <c r="C303" s="9">
        <v>1908112511</v>
      </c>
    </row>
    <row r="304" spans="1:3" ht="24.75" customHeight="1">
      <c r="A304" s="9">
        <v>380101</v>
      </c>
      <c r="B304" s="9" t="s">
        <v>631</v>
      </c>
      <c r="C304" s="9">
        <v>1908114120</v>
      </c>
    </row>
    <row r="305" spans="1:3" ht="24.75" customHeight="1">
      <c r="A305" s="9">
        <v>380101</v>
      </c>
      <c r="B305" s="9" t="s">
        <v>845</v>
      </c>
      <c r="C305" s="9">
        <v>1908113809</v>
      </c>
    </row>
    <row r="306" spans="1:3" ht="24.75" customHeight="1">
      <c r="A306" s="9">
        <v>380101</v>
      </c>
      <c r="B306" s="9" t="s">
        <v>1034</v>
      </c>
      <c r="C306" s="9">
        <v>1908115202</v>
      </c>
    </row>
    <row r="307" spans="1:3" ht="24.75" customHeight="1">
      <c r="A307" s="9">
        <v>380101</v>
      </c>
      <c r="B307" s="9" t="s">
        <v>363</v>
      </c>
      <c r="C307" s="9">
        <v>1908115526</v>
      </c>
    </row>
    <row r="308" spans="1:3" ht="24.75" customHeight="1">
      <c r="A308" s="9">
        <v>380101</v>
      </c>
      <c r="B308" s="9" t="s">
        <v>286</v>
      </c>
      <c r="C308" s="9">
        <v>1908114027</v>
      </c>
    </row>
    <row r="309" spans="1:3" ht="24.75" customHeight="1">
      <c r="A309" s="9">
        <v>380101</v>
      </c>
      <c r="B309" s="9" t="s">
        <v>724</v>
      </c>
      <c r="C309" s="9">
        <v>1908115621</v>
      </c>
    </row>
    <row r="310" spans="1:3" ht="24.75" customHeight="1">
      <c r="A310" s="9">
        <v>380201</v>
      </c>
      <c r="B310" s="9" t="s">
        <v>1057</v>
      </c>
      <c r="C310" s="9">
        <v>1908116419</v>
      </c>
    </row>
    <row r="311" spans="1:3" ht="24.75" customHeight="1">
      <c r="A311" s="9">
        <v>380201</v>
      </c>
      <c r="B311" s="9" t="s">
        <v>246</v>
      </c>
      <c r="C311" s="9">
        <v>1908112323</v>
      </c>
    </row>
    <row r="312" spans="1:3" ht="24.75" customHeight="1">
      <c r="A312" s="9">
        <v>380201</v>
      </c>
      <c r="B312" s="9" t="s">
        <v>526</v>
      </c>
      <c r="C312" s="9">
        <v>1908115203</v>
      </c>
    </row>
    <row r="313" spans="1:3" ht="24.75" customHeight="1">
      <c r="A313" s="9">
        <v>380201</v>
      </c>
      <c r="B313" s="9" t="s">
        <v>870</v>
      </c>
      <c r="C313" s="9">
        <v>1908113928</v>
      </c>
    </row>
    <row r="314" spans="1:3" ht="24.75" customHeight="1">
      <c r="A314" s="9">
        <v>380201</v>
      </c>
      <c r="B314" s="9" t="s">
        <v>407</v>
      </c>
      <c r="C314" s="9">
        <v>1908114801</v>
      </c>
    </row>
    <row r="315" spans="1:3" ht="24.75" customHeight="1">
      <c r="A315" s="9">
        <v>380201</v>
      </c>
      <c r="B315" s="9" t="s">
        <v>120</v>
      </c>
      <c r="C315" s="9">
        <v>1908115720</v>
      </c>
    </row>
    <row r="316" spans="1:3" ht="24.75" customHeight="1">
      <c r="A316" s="9">
        <v>380201</v>
      </c>
      <c r="B316" s="9" t="s">
        <v>841</v>
      </c>
      <c r="C316" s="9">
        <v>1908117425</v>
      </c>
    </row>
    <row r="317" spans="1:3" ht="24.75" customHeight="1">
      <c r="A317" s="9">
        <v>380201</v>
      </c>
      <c r="B317" s="9" t="s">
        <v>16</v>
      </c>
      <c r="C317" s="9">
        <v>1908117721</v>
      </c>
    </row>
    <row r="318" spans="1:3" ht="24.75" customHeight="1">
      <c r="A318" s="9">
        <v>390101</v>
      </c>
      <c r="B318" s="9" t="s">
        <v>419</v>
      </c>
      <c r="C318" s="9">
        <v>1908117329</v>
      </c>
    </row>
    <row r="319" spans="1:3" ht="24.75" customHeight="1">
      <c r="A319" s="9">
        <v>390101</v>
      </c>
      <c r="B319" s="9" t="s">
        <v>741</v>
      </c>
      <c r="C319" s="9">
        <v>1908114611</v>
      </c>
    </row>
    <row r="320" spans="1:3" ht="24.75" customHeight="1">
      <c r="A320" s="9">
        <v>390101</v>
      </c>
      <c r="B320" s="9" t="s">
        <v>918</v>
      </c>
      <c r="C320" s="9">
        <v>1908114124</v>
      </c>
    </row>
    <row r="321" spans="1:3" ht="24.75" customHeight="1">
      <c r="A321" s="9">
        <v>390101</v>
      </c>
      <c r="B321" s="9" t="s">
        <v>35</v>
      </c>
      <c r="C321" s="9">
        <v>1908112602</v>
      </c>
    </row>
    <row r="322" spans="1:3" ht="24.75" customHeight="1">
      <c r="A322" s="9">
        <v>390101</v>
      </c>
      <c r="B322" s="9" t="s">
        <v>51</v>
      </c>
      <c r="C322" s="9">
        <v>1908113506</v>
      </c>
    </row>
    <row r="323" spans="1:3" ht="24.75" customHeight="1">
      <c r="A323" s="9">
        <v>390101</v>
      </c>
      <c r="B323" s="9" t="s">
        <v>60</v>
      </c>
      <c r="C323" s="9">
        <v>1908114007</v>
      </c>
    </row>
    <row r="324" spans="1:3" ht="24.75" customHeight="1">
      <c r="A324" s="9">
        <v>390101</v>
      </c>
      <c r="B324" s="9" t="s">
        <v>223</v>
      </c>
      <c r="C324" s="9">
        <v>1908115616</v>
      </c>
    </row>
    <row r="325" spans="1:3" ht="24.75" customHeight="1">
      <c r="A325" s="9">
        <v>390101</v>
      </c>
      <c r="B325" s="9" t="s">
        <v>562</v>
      </c>
      <c r="C325" s="9">
        <v>1908116225</v>
      </c>
    </row>
    <row r="326" spans="1:3" ht="24.75" customHeight="1">
      <c r="A326" s="9">
        <v>390101</v>
      </c>
      <c r="B326" s="9" t="s">
        <v>513</v>
      </c>
      <c r="C326" s="9">
        <v>1908116808</v>
      </c>
    </row>
    <row r="327" spans="1:3" ht="24.75" customHeight="1">
      <c r="A327" s="9">
        <v>390101</v>
      </c>
      <c r="B327" s="9" t="s">
        <v>704</v>
      </c>
      <c r="C327" s="9">
        <v>1908115714</v>
      </c>
    </row>
    <row r="328" spans="1:3" ht="24.75" customHeight="1">
      <c r="A328" s="9">
        <v>390101</v>
      </c>
      <c r="B328" s="9" t="s">
        <v>507</v>
      </c>
      <c r="C328" s="9">
        <v>1908112403</v>
      </c>
    </row>
    <row r="329" spans="1:3" ht="24.75" customHeight="1">
      <c r="A329" s="9">
        <v>390101</v>
      </c>
      <c r="B329" s="9" t="s">
        <v>847</v>
      </c>
      <c r="C329" s="9">
        <v>1908114821</v>
      </c>
    </row>
    <row r="330" spans="1:3" ht="24.75" customHeight="1">
      <c r="A330" s="9">
        <v>390101</v>
      </c>
      <c r="B330" s="9" t="s">
        <v>871</v>
      </c>
      <c r="C330" s="9">
        <v>1908112501</v>
      </c>
    </row>
    <row r="331" spans="1:3" ht="24.75" customHeight="1">
      <c r="A331" s="9">
        <v>390101</v>
      </c>
      <c r="B331" s="9" t="s">
        <v>85</v>
      </c>
      <c r="C331" s="9">
        <v>1908111822</v>
      </c>
    </row>
    <row r="332" spans="1:3" ht="24.75" customHeight="1">
      <c r="A332" s="9">
        <v>390101</v>
      </c>
      <c r="B332" s="9" t="s">
        <v>517</v>
      </c>
      <c r="C332" s="9">
        <v>1908116412</v>
      </c>
    </row>
    <row r="333" spans="1:3" ht="24.75" customHeight="1">
      <c r="A333" s="9">
        <v>390101</v>
      </c>
      <c r="B333" s="9" t="s">
        <v>193</v>
      </c>
      <c r="C333" s="9">
        <v>1908114329</v>
      </c>
    </row>
    <row r="334" spans="1:3" ht="24.75" customHeight="1">
      <c r="A334" s="9">
        <v>390101</v>
      </c>
      <c r="B334" s="9" t="s">
        <v>765</v>
      </c>
      <c r="C334" s="9">
        <v>1908116818</v>
      </c>
    </row>
    <row r="335" spans="1:3" ht="24.75" customHeight="1">
      <c r="A335" s="9">
        <v>390101</v>
      </c>
      <c r="B335" s="9" t="s">
        <v>411</v>
      </c>
      <c r="C335" s="9">
        <v>1908118222</v>
      </c>
    </row>
    <row r="336" spans="1:3" ht="24.75" customHeight="1">
      <c r="A336" s="9">
        <v>390101</v>
      </c>
      <c r="B336" s="9" t="s">
        <v>224</v>
      </c>
      <c r="C336" s="9">
        <v>1908115805</v>
      </c>
    </row>
    <row r="337" spans="1:3" ht="24.75" customHeight="1">
      <c r="A337" s="9">
        <v>390101</v>
      </c>
      <c r="B337" s="9" t="s">
        <v>444</v>
      </c>
      <c r="C337" s="9">
        <v>1908112917</v>
      </c>
    </row>
    <row r="338" spans="1:3" ht="24.75" customHeight="1">
      <c r="A338" s="9">
        <v>390101</v>
      </c>
      <c r="B338" s="9" t="s">
        <v>409</v>
      </c>
      <c r="C338" s="9">
        <v>1908113803</v>
      </c>
    </row>
    <row r="339" spans="1:3" ht="24.75" customHeight="1">
      <c r="A339" s="9">
        <v>390101</v>
      </c>
      <c r="B339" s="9" t="s">
        <v>472</v>
      </c>
      <c r="C339" s="9">
        <v>1908112524</v>
      </c>
    </row>
    <row r="340" spans="1:3" ht="24.75" customHeight="1">
      <c r="A340" s="9">
        <v>390201</v>
      </c>
      <c r="B340" s="9" t="s">
        <v>1026</v>
      </c>
      <c r="C340" s="9">
        <v>1908117815</v>
      </c>
    </row>
    <row r="341" spans="1:3" ht="24.75" customHeight="1">
      <c r="A341" s="9">
        <v>390201</v>
      </c>
      <c r="B341" s="9" t="s">
        <v>659</v>
      </c>
      <c r="C341" s="9">
        <v>1908118226</v>
      </c>
    </row>
    <row r="342" spans="1:3" ht="24.75" customHeight="1">
      <c r="A342" s="9">
        <v>390201</v>
      </c>
      <c r="B342" s="9" t="s">
        <v>595</v>
      </c>
      <c r="C342" s="9">
        <v>1908113711</v>
      </c>
    </row>
    <row r="343" spans="1:3" ht="24.75" customHeight="1">
      <c r="A343" s="9">
        <v>390201</v>
      </c>
      <c r="B343" s="9" t="s">
        <v>568</v>
      </c>
      <c r="C343" s="9">
        <v>1908116613</v>
      </c>
    </row>
    <row r="344" spans="1:3" ht="24.75" customHeight="1">
      <c r="A344" s="9">
        <v>390201</v>
      </c>
      <c r="B344" s="9" t="s">
        <v>94</v>
      </c>
      <c r="C344" s="9">
        <v>1908116508</v>
      </c>
    </row>
    <row r="345" spans="1:3" ht="24.75" customHeight="1">
      <c r="A345" s="9">
        <v>390201</v>
      </c>
      <c r="B345" s="9" t="s">
        <v>935</v>
      </c>
      <c r="C345" s="9">
        <v>1908116228</v>
      </c>
    </row>
    <row r="346" spans="1:3" ht="24.75" customHeight="1">
      <c r="A346" s="9">
        <v>390201</v>
      </c>
      <c r="B346" s="9" t="s">
        <v>630</v>
      </c>
      <c r="C346" s="9">
        <v>1908116817</v>
      </c>
    </row>
    <row r="347" spans="1:3" ht="24.75" customHeight="1">
      <c r="A347" s="9">
        <v>390201</v>
      </c>
      <c r="B347" s="9" t="s">
        <v>626</v>
      </c>
      <c r="C347" s="9">
        <v>1908116910</v>
      </c>
    </row>
    <row r="348" spans="1:3" ht="24.75" customHeight="1">
      <c r="A348" s="9">
        <v>400101</v>
      </c>
      <c r="B348" s="9" t="s">
        <v>112</v>
      </c>
      <c r="C348" s="9">
        <v>1908112414</v>
      </c>
    </row>
    <row r="349" spans="1:3" ht="24.75" customHeight="1">
      <c r="A349" s="9">
        <v>400101</v>
      </c>
      <c r="B349" s="9" t="s">
        <v>864</v>
      </c>
      <c r="C349" s="9">
        <v>1908117007</v>
      </c>
    </row>
    <row r="350" spans="1:3" ht="24.75" customHeight="1">
      <c r="A350" s="9">
        <v>400101</v>
      </c>
      <c r="B350" s="9" t="s">
        <v>359</v>
      </c>
      <c r="C350" s="9">
        <v>1908113211</v>
      </c>
    </row>
    <row r="351" spans="1:3" ht="24.75" customHeight="1">
      <c r="A351" s="9">
        <v>400101</v>
      </c>
      <c r="B351" s="9" t="s">
        <v>795</v>
      </c>
      <c r="C351" s="9">
        <v>1908115213</v>
      </c>
    </row>
    <row r="352" spans="1:3" ht="24.75" customHeight="1">
      <c r="A352" s="9">
        <v>400101</v>
      </c>
      <c r="B352" s="9" t="s">
        <v>292</v>
      </c>
      <c r="C352" s="9">
        <v>1908118206</v>
      </c>
    </row>
    <row r="353" spans="1:3" ht="24.75" customHeight="1">
      <c r="A353" s="9">
        <v>400101</v>
      </c>
      <c r="B353" s="9" t="s">
        <v>751</v>
      </c>
      <c r="C353" s="9">
        <v>1908112103</v>
      </c>
    </row>
    <row r="354" spans="1:3" ht="24.75" customHeight="1">
      <c r="A354" s="9">
        <v>400101</v>
      </c>
      <c r="B354" s="9" t="s">
        <v>160</v>
      </c>
      <c r="C354" s="9">
        <v>1908117219</v>
      </c>
    </row>
    <row r="355" spans="1:3" ht="24.75" customHeight="1">
      <c r="A355" s="9">
        <v>400101</v>
      </c>
      <c r="B355" s="9" t="s">
        <v>113</v>
      </c>
      <c r="C355" s="9">
        <v>1908115207</v>
      </c>
    </row>
    <row r="356" spans="1:3" ht="24.75" customHeight="1">
      <c r="A356" s="9">
        <v>400101</v>
      </c>
      <c r="B356" s="9" t="s">
        <v>381</v>
      </c>
      <c r="C356" s="9">
        <v>1908116128</v>
      </c>
    </row>
    <row r="357" spans="1:3" ht="24.75" customHeight="1">
      <c r="A357" s="9">
        <v>400101</v>
      </c>
      <c r="B357" s="9" t="s">
        <v>627</v>
      </c>
      <c r="C357" s="9">
        <v>1908112129</v>
      </c>
    </row>
    <row r="358" spans="1:3" ht="24.75" customHeight="1">
      <c r="A358" s="9">
        <v>400101</v>
      </c>
      <c r="B358" s="9" t="s">
        <v>355</v>
      </c>
      <c r="C358" s="9">
        <v>1908113508</v>
      </c>
    </row>
    <row r="359" spans="1:3" ht="24.75" customHeight="1">
      <c r="A359" s="9">
        <v>400101</v>
      </c>
      <c r="B359" s="9" t="s">
        <v>541</v>
      </c>
      <c r="C359" s="9">
        <v>1908113415</v>
      </c>
    </row>
    <row r="360" spans="1:3" ht="24.75" customHeight="1">
      <c r="A360" s="9">
        <v>400101</v>
      </c>
      <c r="B360" s="9" t="s">
        <v>1023</v>
      </c>
      <c r="C360" s="9">
        <v>1908111801</v>
      </c>
    </row>
    <row r="361" spans="1:3" ht="24.75" customHeight="1">
      <c r="A361" s="9">
        <v>400101</v>
      </c>
      <c r="B361" s="9" t="s">
        <v>84</v>
      </c>
      <c r="C361" s="9">
        <v>1908112219</v>
      </c>
    </row>
    <row r="362" spans="1:3" ht="24.75" customHeight="1">
      <c r="A362" s="9">
        <v>400101</v>
      </c>
      <c r="B362" s="9" t="s">
        <v>1032</v>
      </c>
      <c r="C362" s="9">
        <v>1908113113</v>
      </c>
    </row>
    <row r="363" spans="1:3" ht="24.75" customHeight="1">
      <c r="A363" s="9">
        <v>400101</v>
      </c>
      <c r="B363" s="9" t="s">
        <v>932</v>
      </c>
      <c r="C363" s="9">
        <v>1908112829</v>
      </c>
    </row>
    <row r="364" spans="1:3" ht="24.75" customHeight="1">
      <c r="A364" s="9">
        <v>400101</v>
      </c>
      <c r="B364" s="9" t="s">
        <v>744</v>
      </c>
      <c r="C364" s="9">
        <v>1908114312</v>
      </c>
    </row>
    <row r="365" spans="1:3" ht="24.75" customHeight="1">
      <c r="A365" s="9">
        <v>400101</v>
      </c>
      <c r="B365" s="9" t="s">
        <v>573</v>
      </c>
      <c r="C365" s="9">
        <v>1908117009</v>
      </c>
    </row>
    <row r="366" spans="1:3" ht="24.75" customHeight="1">
      <c r="A366" s="9">
        <v>400101</v>
      </c>
      <c r="B366" s="9" t="s">
        <v>1024</v>
      </c>
      <c r="C366" s="9">
        <v>1908116703</v>
      </c>
    </row>
    <row r="367" spans="1:3" ht="24.75" customHeight="1">
      <c r="A367" s="9">
        <v>400101</v>
      </c>
      <c r="B367" s="9" t="s">
        <v>453</v>
      </c>
      <c r="C367" s="9">
        <v>1908116804</v>
      </c>
    </row>
    <row r="368" spans="1:3" ht="24.75" customHeight="1">
      <c r="A368" s="9">
        <v>400101</v>
      </c>
      <c r="B368" s="9" t="s">
        <v>490</v>
      </c>
      <c r="C368" s="9">
        <v>1908111905</v>
      </c>
    </row>
    <row r="369" spans="1:3" ht="24.75" customHeight="1">
      <c r="A369" s="9">
        <v>400101</v>
      </c>
      <c r="B369" s="9" t="s">
        <v>176</v>
      </c>
      <c r="C369" s="9">
        <v>1908116027</v>
      </c>
    </row>
    <row r="370" spans="1:3" ht="24.75" customHeight="1">
      <c r="A370" s="9">
        <v>400101</v>
      </c>
      <c r="B370" s="9" t="s">
        <v>340</v>
      </c>
      <c r="C370" s="9">
        <v>1908117222</v>
      </c>
    </row>
    <row r="371" spans="1:3" ht="24.75" customHeight="1">
      <c r="A371" s="9">
        <v>400101</v>
      </c>
      <c r="B371" s="9" t="s">
        <v>698</v>
      </c>
      <c r="C371" s="9">
        <v>1908115601</v>
      </c>
    </row>
    <row r="372" spans="1:3" ht="24.75" customHeight="1">
      <c r="A372" s="9">
        <v>400101</v>
      </c>
      <c r="B372" s="9" t="s">
        <v>652</v>
      </c>
      <c r="C372" s="9">
        <v>1908114709</v>
      </c>
    </row>
    <row r="373" spans="1:3" ht="24.75" customHeight="1">
      <c r="A373" s="9">
        <v>400101</v>
      </c>
      <c r="B373" s="9" t="s">
        <v>303</v>
      </c>
      <c r="C373" s="9">
        <v>1908113608</v>
      </c>
    </row>
    <row r="374" spans="1:3" ht="24.75" customHeight="1">
      <c r="A374" s="9">
        <v>400101</v>
      </c>
      <c r="B374" s="9" t="s">
        <v>489</v>
      </c>
      <c r="C374" s="9">
        <v>1908116109</v>
      </c>
    </row>
    <row r="375" spans="1:3" ht="24.75" customHeight="1">
      <c r="A375" s="9">
        <v>400101</v>
      </c>
      <c r="B375" s="9" t="s">
        <v>44</v>
      </c>
      <c r="C375" s="9">
        <v>1908116214</v>
      </c>
    </row>
    <row r="376" spans="1:3" ht="24.75" customHeight="1">
      <c r="A376" s="9">
        <v>400101</v>
      </c>
      <c r="B376" s="9" t="s">
        <v>260</v>
      </c>
      <c r="C376" s="9">
        <v>1908116812</v>
      </c>
    </row>
    <row r="377" spans="1:3" ht="24.75" customHeight="1">
      <c r="A377" s="9">
        <v>400101</v>
      </c>
      <c r="B377" s="9" t="s">
        <v>702</v>
      </c>
      <c r="C377" s="9">
        <v>1908115208</v>
      </c>
    </row>
    <row r="378" spans="1:3" ht="24.75" customHeight="1">
      <c r="A378" s="9">
        <v>400101</v>
      </c>
      <c r="B378" s="9" t="s">
        <v>748</v>
      </c>
      <c r="C378" s="9">
        <v>1908116004</v>
      </c>
    </row>
    <row r="379" spans="1:3" ht="24.75" customHeight="1">
      <c r="A379" s="9">
        <v>400101</v>
      </c>
      <c r="B379" s="9" t="s">
        <v>132</v>
      </c>
      <c r="C379" s="9">
        <v>1908113710</v>
      </c>
    </row>
    <row r="380" spans="1:3" ht="24.75" customHeight="1">
      <c r="A380" s="9">
        <v>400101</v>
      </c>
      <c r="B380" s="9" t="s">
        <v>514</v>
      </c>
      <c r="C380" s="9">
        <v>1908117509</v>
      </c>
    </row>
    <row r="381" spans="1:3" ht="24.75" customHeight="1">
      <c r="A381" s="9">
        <v>400101</v>
      </c>
      <c r="B381" s="9" t="s">
        <v>823</v>
      </c>
      <c r="C381" s="9">
        <v>1908117308</v>
      </c>
    </row>
    <row r="382" spans="1:3" ht="24.75" customHeight="1">
      <c r="A382" s="9">
        <v>400101</v>
      </c>
      <c r="B382" s="9" t="s">
        <v>91</v>
      </c>
      <c r="C382" s="9">
        <v>1908115117</v>
      </c>
    </row>
    <row r="383" spans="1:3" ht="24.75" customHeight="1">
      <c r="A383" s="9">
        <v>400101</v>
      </c>
      <c r="B383" s="9" t="s">
        <v>156</v>
      </c>
      <c r="C383" s="9">
        <v>1908112430</v>
      </c>
    </row>
    <row r="384" spans="1:3" ht="24.75" customHeight="1">
      <c r="A384" s="9">
        <v>400101</v>
      </c>
      <c r="B384" s="9" t="s">
        <v>283</v>
      </c>
      <c r="C384" s="9">
        <v>1908112618</v>
      </c>
    </row>
    <row r="385" spans="1:3" ht="24.75" customHeight="1">
      <c r="A385" s="9">
        <v>400101</v>
      </c>
      <c r="B385" s="9" t="s">
        <v>326</v>
      </c>
      <c r="C385" s="9">
        <v>1908112017</v>
      </c>
    </row>
    <row r="386" spans="1:3" ht="24.75" customHeight="1">
      <c r="A386" s="9">
        <v>400101</v>
      </c>
      <c r="B386" s="9" t="s">
        <v>930</v>
      </c>
      <c r="C386" s="9">
        <v>1908113923</v>
      </c>
    </row>
    <row r="387" spans="1:3" ht="24.75" customHeight="1">
      <c r="A387" s="9">
        <v>400101</v>
      </c>
      <c r="B387" s="9" t="s">
        <v>800</v>
      </c>
      <c r="C387" s="9">
        <v>1908117211</v>
      </c>
    </row>
    <row r="388" spans="1:3" ht="24.75" customHeight="1">
      <c r="A388" s="9">
        <v>400101</v>
      </c>
      <c r="B388" s="9" t="s">
        <v>717</v>
      </c>
      <c r="C388" s="9">
        <v>1908118203</v>
      </c>
    </row>
    <row r="389" spans="1:3" ht="24.75" customHeight="1">
      <c r="A389" s="9">
        <v>400101</v>
      </c>
      <c r="B389" s="9" t="s">
        <v>432</v>
      </c>
      <c r="C389" s="9">
        <v>1908116116</v>
      </c>
    </row>
    <row r="390" spans="1:3" ht="24.75" customHeight="1">
      <c r="A390" s="9">
        <v>400201</v>
      </c>
      <c r="B390" s="9" t="s">
        <v>217</v>
      </c>
      <c r="C390" s="9">
        <v>1908118008</v>
      </c>
    </row>
    <row r="391" spans="1:3" ht="24.75" customHeight="1">
      <c r="A391" s="9">
        <v>400201</v>
      </c>
      <c r="B391" s="9" t="s">
        <v>959</v>
      </c>
      <c r="C391" s="9">
        <v>1908117225</v>
      </c>
    </row>
    <row r="392" spans="1:3" ht="24.75" customHeight="1">
      <c r="A392" s="9">
        <v>400201</v>
      </c>
      <c r="B392" s="9" t="s">
        <v>612</v>
      </c>
      <c r="C392" s="9">
        <v>1908113906</v>
      </c>
    </row>
    <row r="393" spans="1:3" ht="24.75" customHeight="1">
      <c r="A393" s="9">
        <v>400201</v>
      </c>
      <c r="B393" s="9" t="s">
        <v>430</v>
      </c>
      <c r="C393" s="9">
        <v>1908112019</v>
      </c>
    </row>
    <row r="394" spans="1:3" ht="24.75" customHeight="1">
      <c r="A394" s="9">
        <v>400201</v>
      </c>
      <c r="B394" s="9" t="s">
        <v>348</v>
      </c>
      <c r="C394" s="9">
        <v>1908113009</v>
      </c>
    </row>
    <row r="395" spans="1:3" ht="24.75" customHeight="1">
      <c r="A395" s="9">
        <v>400201</v>
      </c>
      <c r="B395" s="9" t="s">
        <v>518</v>
      </c>
      <c r="C395" s="9">
        <v>1908113014</v>
      </c>
    </row>
    <row r="396" spans="1:3" ht="24.75" customHeight="1">
      <c r="A396" s="9">
        <v>400201</v>
      </c>
      <c r="B396" s="9" t="s">
        <v>540</v>
      </c>
      <c r="C396" s="9">
        <v>1908118109</v>
      </c>
    </row>
    <row r="397" spans="1:3" ht="24.75" customHeight="1">
      <c r="A397" s="9">
        <v>400201</v>
      </c>
      <c r="B397" s="9" t="s">
        <v>159</v>
      </c>
      <c r="C397" s="9">
        <v>1908116014</v>
      </c>
    </row>
    <row r="398" spans="1:3" ht="24.75" customHeight="1">
      <c r="A398" s="9">
        <v>400201</v>
      </c>
      <c r="B398" s="9" t="s">
        <v>640</v>
      </c>
      <c r="C398" s="9">
        <v>1908115403</v>
      </c>
    </row>
    <row r="399" spans="1:3" ht="24.75" customHeight="1">
      <c r="A399" s="9">
        <v>400201</v>
      </c>
      <c r="B399" s="9" t="s">
        <v>519</v>
      </c>
      <c r="C399" s="9">
        <v>1908113821</v>
      </c>
    </row>
    <row r="400" spans="1:3" ht="24.75" customHeight="1">
      <c r="A400" s="9">
        <v>400201</v>
      </c>
      <c r="B400" s="9" t="s">
        <v>596</v>
      </c>
      <c r="C400" s="9">
        <v>1908117228</v>
      </c>
    </row>
    <row r="401" spans="1:3" ht="24.75" customHeight="1">
      <c r="A401" s="9">
        <v>400201</v>
      </c>
      <c r="B401" s="9" t="s">
        <v>173</v>
      </c>
      <c r="C401" s="9">
        <v>1908113420</v>
      </c>
    </row>
    <row r="402" spans="1:3" ht="24.75" customHeight="1">
      <c r="A402" s="9">
        <v>400201</v>
      </c>
      <c r="B402" s="9" t="s">
        <v>128</v>
      </c>
      <c r="C402" s="9">
        <v>1908113319</v>
      </c>
    </row>
    <row r="403" spans="1:3" ht="24.75" customHeight="1">
      <c r="A403" s="9">
        <v>400201</v>
      </c>
      <c r="B403" s="9" t="s">
        <v>379</v>
      </c>
      <c r="C403" s="9">
        <v>1908114722</v>
      </c>
    </row>
    <row r="404" spans="1:3" ht="24.75" customHeight="1">
      <c r="A404" s="9">
        <v>400201</v>
      </c>
      <c r="B404" s="9" t="s">
        <v>1055</v>
      </c>
      <c r="C404" s="9">
        <v>1908113101</v>
      </c>
    </row>
    <row r="405" spans="1:3" ht="24.75" customHeight="1">
      <c r="A405" s="9">
        <v>400201</v>
      </c>
      <c r="B405" s="9" t="s">
        <v>37</v>
      </c>
      <c r="C405" s="9">
        <v>1908115519</v>
      </c>
    </row>
    <row r="406" spans="1:3" ht="24.75" customHeight="1">
      <c r="A406" s="9">
        <v>400201</v>
      </c>
      <c r="B406" s="9" t="s">
        <v>220</v>
      </c>
      <c r="C406" s="9">
        <v>1908115712</v>
      </c>
    </row>
    <row r="407" spans="1:3" ht="24.75" customHeight="1">
      <c r="A407" s="9">
        <v>400201</v>
      </c>
      <c r="B407" s="9" t="s">
        <v>463</v>
      </c>
      <c r="C407" s="9">
        <v>1908113724</v>
      </c>
    </row>
    <row r="408" spans="1:3" ht="24.75" customHeight="1">
      <c r="A408" s="9">
        <v>400301</v>
      </c>
      <c r="B408" s="9" t="s">
        <v>727</v>
      </c>
      <c r="C408" s="9">
        <v>1908112523</v>
      </c>
    </row>
    <row r="409" spans="1:3" ht="24.75" customHeight="1">
      <c r="A409" s="9">
        <v>400301</v>
      </c>
      <c r="B409" s="9" t="s">
        <v>53</v>
      </c>
      <c r="C409" s="9">
        <v>1908112110</v>
      </c>
    </row>
    <row r="410" spans="1:3" ht="24.75" customHeight="1">
      <c r="A410" s="9">
        <v>400301</v>
      </c>
      <c r="B410" s="9" t="s">
        <v>449</v>
      </c>
      <c r="C410" s="9">
        <v>1908117305</v>
      </c>
    </row>
    <row r="411" spans="1:3" ht="24.75" customHeight="1">
      <c r="A411" s="9">
        <v>400301</v>
      </c>
      <c r="B411" s="9" t="s">
        <v>123</v>
      </c>
      <c r="C411" s="9">
        <v>1908112526</v>
      </c>
    </row>
    <row r="412" spans="1:3" ht="24.75" customHeight="1">
      <c r="A412" s="9">
        <v>400301</v>
      </c>
      <c r="B412" s="9" t="s">
        <v>731</v>
      </c>
      <c r="C412" s="9">
        <v>1908117117</v>
      </c>
    </row>
    <row r="413" spans="1:3" ht="24.75" customHeight="1">
      <c r="A413" s="9">
        <v>400301</v>
      </c>
      <c r="B413" s="9" t="s">
        <v>352</v>
      </c>
      <c r="C413" s="9">
        <v>1908116830</v>
      </c>
    </row>
    <row r="414" spans="1:3" ht="24.75" customHeight="1">
      <c r="A414" s="9">
        <v>400301</v>
      </c>
      <c r="B414" s="9" t="s">
        <v>58</v>
      </c>
      <c r="C414" s="9">
        <v>1908112125</v>
      </c>
    </row>
    <row r="415" spans="1:3" ht="24.75" customHeight="1">
      <c r="A415" s="9">
        <v>400301</v>
      </c>
      <c r="B415" s="9" t="s">
        <v>482</v>
      </c>
      <c r="C415" s="9">
        <v>1908112814</v>
      </c>
    </row>
    <row r="416" spans="1:3" ht="24.75" customHeight="1">
      <c r="A416" s="9">
        <v>410101</v>
      </c>
      <c r="B416" s="9" t="s">
        <v>484</v>
      </c>
      <c r="C416" s="9">
        <v>1908112309</v>
      </c>
    </row>
    <row r="417" spans="1:3" ht="24.75" customHeight="1">
      <c r="A417" s="9">
        <v>410101</v>
      </c>
      <c r="B417" s="9" t="s">
        <v>882</v>
      </c>
      <c r="C417" s="9">
        <v>1908113013</v>
      </c>
    </row>
    <row r="418" spans="1:3" ht="24.75" customHeight="1">
      <c r="A418" s="9">
        <v>410101</v>
      </c>
      <c r="B418" s="9" t="s">
        <v>729</v>
      </c>
      <c r="C418" s="9">
        <v>1908115215</v>
      </c>
    </row>
    <row r="419" spans="1:3" ht="24.75" customHeight="1">
      <c r="A419" s="9">
        <v>410101</v>
      </c>
      <c r="B419" s="9" t="s">
        <v>349</v>
      </c>
      <c r="C419" s="9">
        <v>1908112223</v>
      </c>
    </row>
    <row r="420" spans="1:3" ht="24.75" customHeight="1">
      <c r="A420" s="9">
        <v>410101</v>
      </c>
      <c r="B420" s="9" t="s">
        <v>133</v>
      </c>
      <c r="C420" s="9">
        <v>1908114202</v>
      </c>
    </row>
    <row r="421" spans="1:3" ht="24.75" customHeight="1">
      <c r="A421" s="9">
        <v>410101</v>
      </c>
      <c r="B421" s="9" t="s">
        <v>538</v>
      </c>
      <c r="C421" s="9">
        <v>1908117916</v>
      </c>
    </row>
    <row r="422" spans="1:3" ht="24.75" customHeight="1">
      <c r="A422" s="9">
        <v>410101</v>
      </c>
      <c r="B422" s="9" t="s">
        <v>442</v>
      </c>
      <c r="C422" s="9">
        <v>1908112209</v>
      </c>
    </row>
    <row r="423" spans="1:3" ht="24.75" customHeight="1">
      <c r="A423" s="9">
        <v>410101</v>
      </c>
      <c r="B423" s="9" t="s">
        <v>445</v>
      </c>
      <c r="C423" s="9">
        <v>1908111803</v>
      </c>
    </row>
    <row r="424" spans="1:3" ht="24.75" customHeight="1">
      <c r="A424" s="9">
        <v>410101</v>
      </c>
      <c r="B424" s="9" t="s">
        <v>693</v>
      </c>
      <c r="C424" s="9">
        <v>1908111911</v>
      </c>
    </row>
    <row r="425" spans="1:3" ht="24.75" customHeight="1">
      <c r="A425" s="9">
        <v>410101</v>
      </c>
      <c r="B425" s="9" t="s">
        <v>706</v>
      </c>
      <c r="C425" s="9">
        <v>1908114211</v>
      </c>
    </row>
    <row r="426" spans="1:3" ht="24.75" customHeight="1">
      <c r="A426" s="9">
        <v>410101</v>
      </c>
      <c r="B426" s="9" t="s">
        <v>634</v>
      </c>
      <c r="C426" s="9">
        <v>1908114406</v>
      </c>
    </row>
    <row r="427" spans="1:3" ht="24.75" customHeight="1">
      <c r="A427" s="9">
        <v>410101</v>
      </c>
      <c r="B427" s="9" t="s">
        <v>447</v>
      </c>
      <c r="C427" s="9">
        <v>1908112804</v>
      </c>
    </row>
    <row r="428" spans="1:3" ht="24.75" customHeight="1">
      <c r="A428" s="9">
        <v>410201</v>
      </c>
      <c r="B428" s="9" t="s">
        <v>276</v>
      </c>
      <c r="C428" s="9">
        <v>1908114929</v>
      </c>
    </row>
    <row r="429" spans="1:3" ht="24.75" customHeight="1">
      <c r="A429" s="9">
        <v>410201</v>
      </c>
      <c r="B429" s="9" t="s">
        <v>503</v>
      </c>
      <c r="C429" s="9">
        <v>1908116518</v>
      </c>
    </row>
    <row r="430" spans="1:3" ht="24.75" customHeight="1">
      <c r="A430" s="9">
        <v>410201</v>
      </c>
      <c r="B430" s="9" t="s">
        <v>72</v>
      </c>
      <c r="C430" s="9">
        <v>1908112903</v>
      </c>
    </row>
    <row r="431" spans="1:3" ht="24.75" customHeight="1">
      <c r="A431" s="9">
        <v>410201</v>
      </c>
      <c r="B431" s="9" t="s">
        <v>635</v>
      </c>
      <c r="C431" s="9">
        <v>1908117516</v>
      </c>
    </row>
    <row r="432" spans="1:3" ht="24.75" customHeight="1">
      <c r="A432" s="9">
        <v>410201</v>
      </c>
      <c r="B432" s="9" t="s">
        <v>522</v>
      </c>
      <c r="C432" s="9">
        <v>1908116901</v>
      </c>
    </row>
    <row r="433" spans="1:3" ht="24.75" customHeight="1">
      <c r="A433" s="9">
        <v>410201</v>
      </c>
      <c r="B433" s="9" t="s">
        <v>615</v>
      </c>
      <c r="C433" s="9">
        <v>1908112925</v>
      </c>
    </row>
    <row r="434" spans="1:3" ht="24.75" customHeight="1">
      <c r="A434" s="9">
        <v>410301</v>
      </c>
      <c r="B434" s="9" t="s">
        <v>979</v>
      </c>
      <c r="C434" s="9">
        <v>1908117328</v>
      </c>
    </row>
    <row r="435" spans="1:3" ht="24.75" customHeight="1">
      <c r="A435" s="9">
        <v>410301</v>
      </c>
      <c r="B435" s="9" t="s">
        <v>822</v>
      </c>
      <c r="C435" s="9">
        <v>1908115028</v>
      </c>
    </row>
    <row r="436" spans="1:3" ht="24.75" customHeight="1">
      <c r="A436" s="9">
        <v>410301</v>
      </c>
      <c r="B436" s="9" t="s">
        <v>275</v>
      </c>
      <c r="C436" s="9">
        <v>1908117325</v>
      </c>
    </row>
    <row r="437" spans="1:3" ht="24.75" customHeight="1">
      <c r="A437" s="9">
        <v>410301</v>
      </c>
      <c r="B437" s="9" t="s">
        <v>101</v>
      </c>
      <c r="C437" s="9">
        <v>1908115407</v>
      </c>
    </row>
    <row r="438" spans="1:3" ht="24.75" customHeight="1">
      <c r="A438" s="9">
        <v>410301</v>
      </c>
      <c r="B438" s="9" t="s">
        <v>867</v>
      </c>
      <c r="C438" s="9">
        <v>1908115103</v>
      </c>
    </row>
    <row r="439" spans="1:3" ht="24.75" customHeight="1">
      <c r="A439" s="9">
        <v>410301</v>
      </c>
      <c r="B439" s="9" t="s">
        <v>777</v>
      </c>
      <c r="C439" s="9">
        <v>1908117610</v>
      </c>
    </row>
    <row r="440" spans="1:3" ht="24.75" customHeight="1">
      <c r="A440" s="9">
        <v>420101</v>
      </c>
      <c r="B440" s="9" t="s">
        <v>941</v>
      </c>
      <c r="C440" s="9">
        <v>1908117808</v>
      </c>
    </row>
    <row r="441" spans="1:3" ht="24.75" customHeight="1">
      <c r="A441" s="9">
        <v>420101</v>
      </c>
      <c r="B441" s="9" t="s">
        <v>106</v>
      </c>
      <c r="C441" s="9">
        <v>1908115201</v>
      </c>
    </row>
    <row r="442" spans="1:3" ht="24.75" customHeight="1">
      <c r="A442" s="9">
        <v>420101</v>
      </c>
      <c r="B442" s="9" t="s">
        <v>277</v>
      </c>
      <c r="C442" s="9">
        <v>1908112023</v>
      </c>
    </row>
    <row r="443" spans="1:3" ht="24.75" customHeight="1">
      <c r="A443" s="9">
        <v>420101</v>
      </c>
      <c r="B443" s="9" t="s">
        <v>248</v>
      </c>
      <c r="C443" s="9">
        <v>1908116821</v>
      </c>
    </row>
    <row r="444" spans="1:3" ht="24.75" customHeight="1">
      <c r="A444" s="9">
        <v>420101</v>
      </c>
      <c r="B444" s="9" t="s">
        <v>707</v>
      </c>
      <c r="C444" s="9">
        <v>1908114610</v>
      </c>
    </row>
    <row r="445" spans="1:3" ht="24.75" customHeight="1">
      <c r="A445" s="9">
        <v>420101</v>
      </c>
      <c r="B445" s="9" t="s">
        <v>813</v>
      </c>
      <c r="C445" s="9">
        <v>1908117426</v>
      </c>
    </row>
    <row r="446" spans="1:3" ht="24.75" customHeight="1">
      <c r="A446" s="9">
        <v>420101</v>
      </c>
      <c r="B446" s="9" t="s">
        <v>739</v>
      </c>
      <c r="C446" s="9">
        <v>1908118104</v>
      </c>
    </row>
    <row r="447" spans="1:3" ht="24.75" customHeight="1">
      <c r="A447" s="9">
        <v>420101</v>
      </c>
      <c r="B447" s="9" t="s">
        <v>638</v>
      </c>
      <c r="C447" s="9">
        <v>1908113808</v>
      </c>
    </row>
    <row r="448" spans="1:3" ht="24.75" customHeight="1">
      <c r="A448" s="9">
        <v>420101</v>
      </c>
      <c r="B448" s="9" t="s">
        <v>995</v>
      </c>
      <c r="C448" s="9">
        <v>1908117802</v>
      </c>
    </row>
    <row r="449" spans="1:3" ht="24.75" customHeight="1">
      <c r="A449" s="9">
        <v>420101</v>
      </c>
      <c r="B449" s="9" t="s">
        <v>115</v>
      </c>
      <c r="C449" s="9">
        <v>1908114515</v>
      </c>
    </row>
    <row r="450" spans="1:3" ht="24.75" customHeight="1">
      <c r="A450" s="9">
        <v>420101</v>
      </c>
      <c r="B450" s="9" t="s">
        <v>915</v>
      </c>
      <c r="C450" s="9">
        <v>1908112722</v>
      </c>
    </row>
    <row r="451" spans="1:3" ht="24.75" customHeight="1">
      <c r="A451" s="9">
        <v>420101</v>
      </c>
      <c r="B451" s="9" t="s">
        <v>389</v>
      </c>
      <c r="C451" s="9">
        <v>1908115001</v>
      </c>
    </row>
    <row r="452" spans="1:3" ht="24.75" customHeight="1">
      <c r="A452" s="9">
        <v>420101</v>
      </c>
      <c r="B452" s="9" t="s">
        <v>618</v>
      </c>
      <c r="C452" s="9">
        <v>1908111821</v>
      </c>
    </row>
    <row r="453" spans="1:3" ht="24.75" customHeight="1">
      <c r="A453" s="9">
        <v>420101</v>
      </c>
      <c r="B453" s="9" t="s">
        <v>295</v>
      </c>
      <c r="C453" s="9">
        <v>1908114128</v>
      </c>
    </row>
    <row r="454" spans="1:3" ht="24.75" customHeight="1">
      <c r="A454" s="9">
        <v>420101</v>
      </c>
      <c r="B454" s="9" t="s">
        <v>715</v>
      </c>
      <c r="C454" s="9">
        <v>1908114013</v>
      </c>
    </row>
    <row r="455" spans="1:3" ht="24.75" customHeight="1">
      <c r="A455" s="9">
        <v>420101</v>
      </c>
      <c r="B455" s="9" t="s">
        <v>601</v>
      </c>
      <c r="C455" s="9">
        <v>1908114315</v>
      </c>
    </row>
    <row r="456" spans="1:3" ht="24.75" customHeight="1">
      <c r="A456" s="9">
        <v>420201</v>
      </c>
      <c r="B456" s="9" t="s">
        <v>692</v>
      </c>
      <c r="C456" s="9">
        <v>1908115512</v>
      </c>
    </row>
    <row r="457" spans="1:3" ht="24.75" customHeight="1">
      <c r="A457" s="9">
        <v>420201</v>
      </c>
      <c r="B457" s="9" t="s">
        <v>709</v>
      </c>
      <c r="C457" s="9">
        <v>1908116714</v>
      </c>
    </row>
    <row r="458" spans="1:3" ht="24.75" customHeight="1">
      <c r="A458" s="9">
        <v>420201</v>
      </c>
      <c r="B458" s="9" t="s">
        <v>190</v>
      </c>
      <c r="C458" s="9">
        <v>1908115629</v>
      </c>
    </row>
    <row r="459" spans="1:3" ht="24.75" customHeight="1">
      <c r="A459" s="9">
        <v>420201</v>
      </c>
      <c r="B459" s="9" t="s">
        <v>14</v>
      </c>
      <c r="C459" s="9">
        <v>1908116822</v>
      </c>
    </row>
    <row r="460" spans="1:3" ht="24.75" customHeight="1">
      <c r="A460" s="9">
        <v>420201</v>
      </c>
      <c r="B460" s="9" t="s">
        <v>298</v>
      </c>
      <c r="C460" s="9">
        <v>1908113815</v>
      </c>
    </row>
    <row r="461" spans="1:3" ht="24.75" customHeight="1">
      <c r="A461" s="9">
        <v>420201</v>
      </c>
      <c r="B461" s="9" t="s">
        <v>186</v>
      </c>
      <c r="C461" s="9">
        <v>1908114903</v>
      </c>
    </row>
    <row r="462" spans="1:3" ht="24.75" customHeight="1">
      <c r="A462" s="9">
        <v>420301</v>
      </c>
      <c r="B462" s="9" t="s">
        <v>668</v>
      </c>
      <c r="C462" s="9">
        <v>1908113323</v>
      </c>
    </row>
    <row r="463" spans="1:3" ht="24.75" customHeight="1">
      <c r="A463" s="9">
        <v>420301</v>
      </c>
      <c r="B463" s="9" t="s">
        <v>963</v>
      </c>
      <c r="C463" s="9">
        <v>1908114010</v>
      </c>
    </row>
    <row r="464" spans="1:3" ht="24.75" customHeight="1">
      <c r="A464" s="9">
        <v>420301</v>
      </c>
      <c r="B464" s="9" t="s">
        <v>461</v>
      </c>
      <c r="C464" s="9">
        <v>1908112913</v>
      </c>
    </row>
    <row r="465" spans="1:3" ht="24.75" customHeight="1">
      <c r="A465" s="9">
        <v>420301</v>
      </c>
      <c r="B465" s="9" t="s">
        <v>728</v>
      </c>
      <c r="C465" s="9">
        <v>1908112011</v>
      </c>
    </row>
    <row r="466" spans="1:3" ht="24.75" customHeight="1">
      <c r="A466" s="9">
        <v>420301</v>
      </c>
      <c r="B466" s="9" t="s">
        <v>855</v>
      </c>
      <c r="C466" s="9">
        <v>1908112417</v>
      </c>
    </row>
    <row r="467" spans="1:3" ht="24.75" customHeight="1">
      <c r="A467" s="9">
        <v>420301</v>
      </c>
      <c r="B467" s="9" t="s">
        <v>471</v>
      </c>
      <c r="C467" s="9">
        <v>1908113625</v>
      </c>
    </row>
    <row r="468" spans="1:3" ht="24.75" customHeight="1">
      <c r="A468" s="9">
        <v>430101</v>
      </c>
      <c r="B468" s="9" t="s">
        <v>681</v>
      </c>
      <c r="C468" s="9">
        <v>1908113722</v>
      </c>
    </row>
    <row r="469" spans="1:3" ht="24.75" customHeight="1">
      <c r="A469" s="9">
        <v>430101</v>
      </c>
      <c r="B469" s="9" t="s">
        <v>382</v>
      </c>
      <c r="C469" s="9">
        <v>1908114109</v>
      </c>
    </row>
    <row r="470" spans="1:3" ht="24.75" customHeight="1">
      <c r="A470" s="9">
        <v>430101</v>
      </c>
      <c r="B470" s="9" t="s">
        <v>556</v>
      </c>
      <c r="C470" s="9">
        <v>1908112612</v>
      </c>
    </row>
    <row r="471" spans="1:3" ht="24.75" customHeight="1">
      <c r="A471" s="9">
        <v>430101</v>
      </c>
      <c r="B471" s="9" t="s">
        <v>199</v>
      </c>
      <c r="C471" s="9">
        <v>1908113007</v>
      </c>
    </row>
    <row r="472" spans="1:3" ht="24.75" customHeight="1">
      <c r="A472" s="9">
        <v>430101</v>
      </c>
      <c r="B472" s="9" t="s">
        <v>486</v>
      </c>
      <c r="C472" s="9">
        <v>1908114326</v>
      </c>
    </row>
    <row r="473" spans="1:3" ht="24.75" customHeight="1">
      <c r="A473" s="9">
        <v>430101</v>
      </c>
      <c r="B473" s="9" t="s">
        <v>29</v>
      </c>
      <c r="C473" s="9">
        <v>1908116521</v>
      </c>
    </row>
    <row r="474" spans="1:3" ht="24.75" customHeight="1">
      <c r="A474" s="9">
        <v>430101</v>
      </c>
      <c r="B474" s="9" t="s">
        <v>803</v>
      </c>
      <c r="C474" s="9">
        <v>1908117307</v>
      </c>
    </row>
    <row r="475" spans="1:3" ht="24.75" customHeight="1">
      <c r="A475" s="9">
        <v>430101</v>
      </c>
      <c r="B475" s="9" t="s">
        <v>1038</v>
      </c>
      <c r="C475" s="9">
        <v>1908117609</v>
      </c>
    </row>
    <row r="476" spans="1:3" ht="24.75" customHeight="1">
      <c r="A476" s="9">
        <v>430101</v>
      </c>
      <c r="B476" s="9" t="s">
        <v>905</v>
      </c>
      <c r="C476" s="9">
        <v>1908112226</v>
      </c>
    </row>
    <row r="477" spans="1:3" ht="24.75" customHeight="1">
      <c r="A477" s="9">
        <v>430101</v>
      </c>
      <c r="B477" s="9" t="s">
        <v>286</v>
      </c>
      <c r="C477" s="9">
        <v>1908117125</v>
      </c>
    </row>
    <row r="478" spans="1:3" ht="24.75" customHeight="1">
      <c r="A478" s="9">
        <v>430101</v>
      </c>
      <c r="B478" s="9" t="s">
        <v>756</v>
      </c>
      <c r="C478" s="9">
        <v>1908117717</v>
      </c>
    </row>
    <row r="479" spans="1:3" ht="24.75" customHeight="1">
      <c r="A479" s="9">
        <v>430101</v>
      </c>
      <c r="B479" s="9" t="s">
        <v>297</v>
      </c>
      <c r="C479" s="9">
        <v>1908114004</v>
      </c>
    </row>
    <row r="480" spans="1:3" ht="24.75" customHeight="1">
      <c r="A480" s="9">
        <v>430101</v>
      </c>
      <c r="B480" s="9" t="s">
        <v>827</v>
      </c>
      <c r="C480" s="9">
        <v>1908114609</v>
      </c>
    </row>
    <row r="481" spans="1:3" ht="24.75" customHeight="1">
      <c r="A481" s="9">
        <v>430101</v>
      </c>
      <c r="B481" s="9" t="s">
        <v>577</v>
      </c>
      <c r="C481" s="9">
        <v>1908115222</v>
      </c>
    </row>
    <row r="482" spans="1:3" ht="24.75" customHeight="1">
      <c r="A482" s="9">
        <v>430101</v>
      </c>
      <c r="B482" s="9" t="s">
        <v>480</v>
      </c>
      <c r="C482" s="9">
        <v>1908113713</v>
      </c>
    </row>
    <row r="483" spans="1:3" ht="24.75" customHeight="1">
      <c r="A483" s="9">
        <v>430101</v>
      </c>
      <c r="B483" s="9" t="s">
        <v>840</v>
      </c>
      <c r="C483" s="9">
        <v>1908116911</v>
      </c>
    </row>
    <row r="484" spans="1:3" ht="24.75" customHeight="1">
      <c r="A484" s="9">
        <v>430101</v>
      </c>
      <c r="B484" s="9" t="s">
        <v>203</v>
      </c>
      <c r="C484" s="9">
        <v>1908117905</v>
      </c>
    </row>
    <row r="485" spans="1:3" ht="24.75" customHeight="1">
      <c r="A485" s="9">
        <v>430101</v>
      </c>
      <c r="B485" s="9" t="s">
        <v>787</v>
      </c>
      <c r="C485" s="9">
        <v>1908116019</v>
      </c>
    </row>
    <row r="486" spans="1:3" ht="24.75" customHeight="1">
      <c r="A486" s="9">
        <v>430201</v>
      </c>
      <c r="B486" s="9" t="s">
        <v>111</v>
      </c>
      <c r="C486" s="9">
        <v>1908112121</v>
      </c>
    </row>
    <row r="487" spans="1:3" ht="24.75" customHeight="1">
      <c r="A487" s="9">
        <v>430201</v>
      </c>
      <c r="B487" s="9" t="s">
        <v>609</v>
      </c>
      <c r="C487" s="9">
        <v>1908117301</v>
      </c>
    </row>
    <row r="488" spans="1:3" ht="24.75" customHeight="1">
      <c r="A488" s="9">
        <v>430201</v>
      </c>
      <c r="B488" s="9" t="s">
        <v>710</v>
      </c>
      <c r="C488" s="9">
        <v>1908112826</v>
      </c>
    </row>
    <row r="489" spans="1:3" ht="24.75" customHeight="1">
      <c r="A489" s="9">
        <v>430201</v>
      </c>
      <c r="B489" s="9" t="s">
        <v>868</v>
      </c>
      <c r="C489" s="9">
        <v>1908116025</v>
      </c>
    </row>
    <row r="490" spans="1:3" ht="24.75" customHeight="1">
      <c r="A490" s="9">
        <v>430201</v>
      </c>
      <c r="B490" s="9" t="s">
        <v>528</v>
      </c>
      <c r="C490" s="9">
        <v>1908115707</v>
      </c>
    </row>
    <row r="491" spans="1:3" ht="24.75" customHeight="1">
      <c r="A491" s="9">
        <v>430201</v>
      </c>
      <c r="B491" s="9" t="s">
        <v>291</v>
      </c>
      <c r="C491" s="9">
        <v>1908114527</v>
      </c>
    </row>
    <row r="492" spans="1:3" ht="24.75" customHeight="1">
      <c r="A492" s="9">
        <v>430201</v>
      </c>
      <c r="B492" s="9" t="s">
        <v>734</v>
      </c>
      <c r="C492" s="9">
        <v>1908113407</v>
      </c>
    </row>
    <row r="493" spans="1:3" ht="24.75" customHeight="1">
      <c r="A493" s="9">
        <v>430201</v>
      </c>
      <c r="B493" s="9" t="s">
        <v>102</v>
      </c>
      <c r="C493" s="9">
        <v>1908116902</v>
      </c>
    </row>
    <row r="494" spans="1:3" ht="24.75" customHeight="1">
      <c r="A494" s="9">
        <v>430301</v>
      </c>
      <c r="B494" s="9" t="s">
        <v>637</v>
      </c>
      <c r="C494" s="9">
        <v>1908116304</v>
      </c>
    </row>
    <row r="495" spans="1:3" ht="24.75" customHeight="1">
      <c r="A495" s="9">
        <v>430301</v>
      </c>
      <c r="B495" s="9" t="s">
        <v>320</v>
      </c>
      <c r="C495" s="9">
        <v>1908112304</v>
      </c>
    </row>
    <row r="496" spans="1:3" ht="24.75" customHeight="1">
      <c r="A496" s="9">
        <v>430301</v>
      </c>
      <c r="B496" s="9" t="s">
        <v>991</v>
      </c>
      <c r="C496" s="9">
        <v>1908115825</v>
      </c>
    </row>
    <row r="497" spans="1:3" ht="24.75" customHeight="1">
      <c r="A497" s="9">
        <v>430301</v>
      </c>
      <c r="B497" s="9" t="s">
        <v>957</v>
      </c>
      <c r="C497" s="9">
        <v>1908113026</v>
      </c>
    </row>
    <row r="498" spans="1:3" ht="24.75" customHeight="1">
      <c r="A498" s="9">
        <v>430301</v>
      </c>
      <c r="B498" s="9" t="s">
        <v>309</v>
      </c>
      <c r="C498" s="9">
        <v>1908114330</v>
      </c>
    </row>
    <row r="499" spans="1:3" ht="24.75" customHeight="1">
      <c r="A499" s="9">
        <v>430301</v>
      </c>
      <c r="B499" s="9" t="s">
        <v>858</v>
      </c>
      <c r="C499" s="9">
        <v>1908112203</v>
      </c>
    </row>
    <row r="500" spans="1:3" ht="24.75" customHeight="1">
      <c r="A500" s="9">
        <v>440101</v>
      </c>
      <c r="B500" s="9" t="s">
        <v>318</v>
      </c>
      <c r="C500" s="9">
        <v>1908113109</v>
      </c>
    </row>
    <row r="501" spans="1:3" ht="24.75" customHeight="1">
      <c r="A501" s="9">
        <v>440101</v>
      </c>
      <c r="B501" s="9" t="s">
        <v>909</v>
      </c>
      <c r="C501" s="9">
        <v>1908114026</v>
      </c>
    </row>
    <row r="502" spans="1:3" ht="24.75" customHeight="1">
      <c r="A502" s="9">
        <v>440101</v>
      </c>
      <c r="B502" s="9" t="s">
        <v>598</v>
      </c>
      <c r="C502" s="9">
        <v>1908114418</v>
      </c>
    </row>
    <row r="503" spans="1:3" ht="24.75" customHeight="1">
      <c r="A503" s="9">
        <v>440101</v>
      </c>
      <c r="B503" s="9" t="s">
        <v>1039</v>
      </c>
      <c r="C503" s="9">
        <v>1908116124</v>
      </c>
    </row>
    <row r="504" spans="1:3" ht="24.75" customHeight="1">
      <c r="A504" s="9">
        <v>440101</v>
      </c>
      <c r="B504" s="9" t="s">
        <v>934</v>
      </c>
      <c r="C504" s="9">
        <v>1908113609</v>
      </c>
    </row>
    <row r="505" spans="1:3" ht="24.75" customHeight="1">
      <c r="A505" s="9">
        <v>440101</v>
      </c>
      <c r="B505" s="9" t="s">
        <v>263</v>
      </c>
      <c r="C505" s="9">
        <v>1908112609</v>
      </c>
    </row>
    <row r="506" spans="1:3" ht="24.75" customHeight="1">
      <c r="A506" s="9">
        <v>440101</v>
      </c>
      <c r="B506" s="9" t="s">
        <v>732</v>
      </c>
      <c r="C506" s="9">
        <v>1908114123</v>
      </c>
    </row>
    <row r="507" spans="1:3" ht="24.75" customHeight="1">
      <c r="A507" s="9">
        <v>440101</v>
      </c>
      <c r="B507" s="9" t="s">
        <v>20</v>
      </c>
      <c r="C507" s="9">
        <v>1908115716</v>
      </c>
    </row>
    <row r="508" spans="1:3" ht="24.75" customHeight="1">
      <c r="A508" s="9">
        <v>440101</v>
      </c>
      <c r="B508" s="9" t="s">
        <v>1029</v>
      </c>
      <c r="C508" s="9">
        <v>1908113519</v>
      </c>
    </row>
    <row r="509" spans="1:3" ht="24.75" customHeight="1">
      <c r="A509" s="9">
        <v>440101</v>
      </c>
      <c r="B509" s="9" t="s">
        <v>1041</v>
      </c>
      <c r="C509" s="9">
        <v>1908114629</v>
      </c>
    </row>
    <row r="510" spans="1:3" ht="24.75" customHeight="1">
      <c r="A510" s="9">
        <v>440101</v>
      </c>
      <c r="B510" s="9" t="s">
        <v>417</v>
      </c>
      <c r="C510" s="9">
        <v>1908118024</v>
      </c>
    </row>
    <row r="511" spans="1:3" ht="24.75" customHeight="1">
      <c r="A511" s="9">
        <v>440101</v>
      </c>
      <c r="B511" s="9" t="s">
        <v>274</v>
      </c>
      <c r="C511" s="9">
        <v>1908115301</v>
      </c>
    </row>
    <row r="512" spans="1:3" ht="24.75" customHeight="1">
      <c r="A512" s="9">
        <v>440101</v>
      </c>
      <c r="B512" s="9" t="s">
        <v>960</v>
      </c>
      <c r="C512" s="9">
        <v>1908113620</v>
      </c>
    </row>
    <row r="513" spans="1:3" ht="24.75" customHeight="1">
      <c r="A513" s="9">
        <v>440101</v>
      </c>
      <c r="B513" s="9" t="s">
        <v>233</v>
      </c>
      <c r="C513" s="9">
        <v>1908113412</v>
      </c>
    </row>
    <row r="514" spans="1:3" ht="24.75" customHeight="1">
      <c r="A514" s="9">
        <v>440101</v>
      </c>
      <c r="B514" s="9" t="s">
        <v>776</v>
      </c>
      <c r="C514" s="9">
        <v>1908116327</v>
      </c>
    </row>
    <row r="515" spans="1:3" ht="24.75" customHeight="1">
      <c r="A515" s="9">
        <v>440101</v>
      </c>
      <c r="B515" s="9" t="s">
        <v>754</v>
      </c>
      <c r="C515" s="9">
        <v>1908114014</v>
      </c>
    </row>
    <row r="516" spans="1:3" ht="24.75" customHeight="1">
      <c r="A516" s="9">
        <v>440201</v>
      </c>
      <c r="B516" s="9" t="s">
        <v>226</v>
      </c>
      <c r="C516" s="9">
        <v>1908113105</v>
      </c>
    </row>
    <row r="517" spans="1:3" ht="24.75" customHeight="1">
      <c r="A517" s="9">
        <v>440201</v>
      </c>
      <c r="B517" s="9" t="s">
        <v>1000</v>
      </c>
      <c r="C517" s="9">
        <v>1908118124</v>
      </c>
    </row>
    <row r="518" spans="1:3" ht="24.75" customHeight="1">
      <c r="A518" s="9">
        <v>440201</v>
      </c>
      <c r="B518" s="9" t="s">
        <v>378</v>
      </c>
      <c r="C518" s="9">
        <v>1908116813</v>
      </c>
    </row>
    <row r="519" spans="1:3" ht="24.75" customHeight="1">
      <c r="A519" s="9">
        <v>440201</v>
      </c>
      <c r="B519" s="9" t="s">
        <v>945</v>
      </c>
      <c r="C519" s="9">
        <v>1908114803</v>
      </c>
    </row>
    <row r="520" spans="1:3" ht="24.75" customHeight="1">
      <c r="A520" s="9">
        <v>440201</v>
      </c>
      <c r="B520" s="9" t="s">
        <v>908</v>
      </c>
      <c r="C520" s="9">
        <v>1908115106</v>
      </c>
    </row>
    <row r="521" spans="1:3" ht="24.75" customHeight="1">
      <c r="A521" s="9">
        <v>440201</v>
      </c>
      <c r="B521" s="9" t="s">
        <v>542</v>
      </c>
      <c r="C521" s="9">
        <v>1908112806</v>
      </c>
    </row>
    <row r="522" spans="1:3" ht="24.75" customHeight="1">
      <c r="A522" s="9">
        <v>440301</v>
      </c>
      <c r="B522" s="9" t="s">
        <v>673</v>
      </c>
      <c r="C522" s="9">
        <v>1908118217</v>
      </c>
    </row>
    <row r="523" spans="1:3" ht="24.75" customHeight="1">
      <c r="A523" s="9">
        <v>440301</v>
      </c>
      <c r="B523" s="9" t="s">
        <v>599</v>
      </c>
      <c r="C523" s="9">
        <v>1908117608</v>
      </c>
    </row>
    <row r="524" spans="1:3" ht="24.75" customHeight="1">
      <c r="A524" s="9">
        <v>440301</v>
      </c>
      <c r="B524" s="9" t="s">
        <v>321</v>
      </c>
      <c r="C524" s="9">
        <v>1908114930</v>
      </c>
    </row>
    <row r="525" spans="1:3" ht="24.75" customHeight="1">
      <c r="A525" s="9">
        <v>440301</v>
      </c>
      <c r="B525" s="9" t="s">
        <v>597</v>
      </c>
      <c r="C525" s="9">
        <v>1908115424</v>
      </c>
    </row>
    <row r="526" spans="1:3" ht="24.75" customHeight="1">
      <c r="A526" s="9">
        <v>440301</v>
      </c>
      <c r="B526" s="9" t="s">
        <v>676</v>
      </c>
      <c r="C526" s="9">
        <v>1908114216</v>
      </c>
    </row>
    <row r="527" spans="1:3" ht="24.75" customHeight="1">
      <c r="A527" s="9">
        <v>440301</v>
      </c>
      <c r="B527" s="9" t="s">
        <v>825</v>
      </c>
      <c r="C527" s="9">
        <v>1908115723</v>
      </c>
    </row>
    <row r="528" spans="1:3" ht="24.75" customHeight="1">
      <c r="A528" s="9">
        <v>450101</v>
      </c>
      <c r="B528" s="9" t="s">
        <v>195</v>
      </c>
      <c r="C528" s="9">
        <v>1908116301</v>
      </c>
    </row>
    <row r="529" spans="1:3" ht="24.75" customHeight="1">
      <c r="A529" s="9">
        <v>450101</v>
      </c>
      <c r="B529" s="9" t="s">
        <v>475</v>
      </c>
      <c r="C529" s="9">
        <v>1908116414</v>
      </c>
    </row>
    <row r="530" spans="1:3" ht="24.75" customHeight="1">
      <c r="A530" s="9">
        <v>450101</v>
      </c>
      <c r="B530" s="9" t="s">
        <v>325</v>
      </c>
      <c r="C530" s="9">
        <v>1908115610</v>
      </c>
    </row>
    <row r="531" spans="1:3" ht="24.75" customHeight="1">
      <c r="A531" s="9">
        <v>450101</v>
      </c>
      <c r="B531" s="9" t="s">
        <v>769</v>
      </c>
      <c r="C531" s="9">
        <v>1908114622</v>
      </c>
    </row>
    <row r="532" spans="1:3" ht="24.75" customHeight="1">
      <c r="A532" s="9">
        <v>450101</v>
      </c>
      <c r="B532" s="9" t="s">
        <v>483</v>
      </c>
      <c r="C532" s="9">
        <v>1908118028</v>
      </c>
    </row>
    <row r="533" spans="1:3" ht="24.75" customHeight="1">
      <c r="A533" s="9">
        <v>450101</v>
      </c>
      <c r="B533" s="9" t="s">
        <v>697</v>
      </c>
      <c r="C533" s="9">
        <v>1908115209</v>
      </c>
    </row>
    <row r="534" spans="1:3" ht="24.75" customHeight="1">
      <c r="A534" s="9">
        <v>450101</v>
      </c>
      <c r="B534" s="9" t="s">
        <v>892</v>
      </c>
      <c r="C534" s="9">
        <v>1908117226</v>
      </c>
    </row>
    <row r="535" spans="1:3" ht="24.75" customHeight="1">
      <c r="A535" s="9">
        <v>450101</v>
      </c>
      <c r="B535" s="9" t="s">
        <v>594</v>
      </c>
      <c r="C535" s="9">
        <v>1908115611</v>
      </c>
    </row>
    <row r="536" spans="1:3" ht="24.75" customHeight="1">
      <c r="A536" s="9">
        <v>450101</v>
      </c>
      <c r="B536" s="9" t="s">
        <v>1005</v>
      </c>
      <c r="C536" s="9">
        <v>1908114701</v>
      </c>
    </row>
    <row r="537" spans="1:3" ht="24.75" customHeight="1">
      <c r="A537" s="9">
        <v>450101</v>
      </c>
      <c r="B537" s="9" t="s">
        <v>999</v>
      </c>
      <c r="C537" s="9">
        <v>1908112321</v>
      </c>
    </row>
    <row r="538" spans="1:3" ht="24.75" customHeight="1">
      <c r="A538" s="9">
        <v>450101</v>
      </c>
      <c r="B538" s="9" t="s">
        <v>21</v>
      </c>
      <c r="C538" s="9">
        <v>1908113607</v>
      </c>
    </row>
    <row r="539" spans="1:3" ht="24.75" customHeight="1">
      <c r="A539" s="9">
        <v>450101</v>
      </c>
      <c r="B539" s="9" t="s">
        <v>345</v>
      </c>
      <c r="C539" s="9">
        <v>1908113324</v>
      </c>
    </row>
    <row r="540" spans="1:3" ht="24.75" customHeight="1">
      <c r="A540" s="9">
        <v>450101</v>
      </c>
      <c r="B540" s="9" t="s">
        <v>966</v>
      </c>
      <c r="C540" s="9">
        <v>1908116522</v>
      </c>
    </row>
    <row r="541" spans="1:3" ht="24.75" customHeight="1">
      <c r="A541" s="9">
        <v>450101</v>
      </c>
      <c r="B541" s="9" t="s">
        <v>790</v>
      </c>
      <c r="C541" s="9">
        <v>1908112827</v>
      </c>
    </row>
    <row r="542" spans="1:3" ht="24.75" customHeight="1">
      <c r="A542" s="9">
        <v>450101</v>
      </c>
      <c r="B542" s="9" t="s">
        <v>346</v>
      </c>
      <c r="C542" s="9">
        <v>1908114309</v>
      </c>
    </row>
    <row r="543" spans="1:3" ht="24.75" customHeight="1">
      <c r="A543" s="9">
        <v>450101</v>
      </c>
      <c r="B543" s="9" t="s">
        <v>510</v>
      </c>
      <c r="C543" s="9">
        <v>1908117124</v>
      </c>
    </row>
    <row r="544" spans="1:3" ht="24.75" customHeight="1">
      <c r="A544" s="9">
        <v>450101</v>
      </c>
      <c r="B544" s="9" t="s">
        <v>331</v>
      </c>
      <c r="C544" s="9">
        <v>1908118210</v>
      </c>
    </row>
    <row r="545" spans="1:3" ht="24.75" customHeight="1">
      <c r="A545" s="9">
        <v>450101</v>
      </c>
      <c r="B545" s="9" t="s">
        <v>302</v>
      </c>
      <c r="C545" s="9">
        <v>1908111829</v>
      </c>
    </row>
    <row r="546" spans="1:3" ht="24.75" customHeight="1">
      <c r="A546" s="9">
        <v>450101</v>
      </c>
      <c r="B546" s="9" t="s">
        <v>495</v>
      </c>
      <c r="C546" s="9">
        <v>1908114607</v>
      </c>
    </row>
    <row r="547" spans="1:3" ht="24.75" customHeight="1">
      <c r="A547" s="9">
        <v>450101</v>
      </c>
      <c r="B547" s="9" t="s">
        <v>589</v>
      </c>
      <c r="C547" s="9">
        <v>1908114624</v>
      </c>
    </row>
    <row r="548" spans="1:3" ht="24.75" customHeight="1">
      <c r="A548" s="9">
        <v>450101</v>
      </c>
      <c r="B548" s="9" t="s">
        <v>289</v>
      </c>
      <c r="C548" s="9">
        <v>1908114103</v>
      </c>
    </row>
    <row r="549" spans="1:3" ht="24.75" customHeight="1">
      <c r="A549" s="9">
        <v>450101</v>
      </c>
      <c r="B549" s="9" t="s">
        <v>843</v>
      </c>
      <c r="C549" s="9">
        <v>1908115920</v>
      </c>
    </row>
    <row r="550" spans="1:3" ht="24.75" customHeight="1">
      <c r="A550" s="9">
        <v>450101</v>
      </c>
      <c r="B550" s="9" t="s">
        <v>506</v>
      </c>
      <c r="C550" s="9">
        <v>1908116103</v>
      </c>
    </row>
    <row r="551" spans="1:3" ht="24.75" customHeight="1">
      <c r="A551" s="9">
        <v>450101</v>
      </c>
      <c r="B551" s="9" t="s">
        <v>850</v>
      </c>
      <c r="C551" s="9">
        <v>1908115802</v>
      </c>
    </row>
    <row r="552" spans="1:3" ht="24.75" customHeight="1">
      <c r="A552" s="9">
        <v>450101</v>
      </c>
      <c r="B552" s="9" t="s">
        <v>231</v>
      </c>
      <c r="C552" s="9">
        <v>1908112902</v>
      </c>
    </row>
    <row r="553" spans="1:3" ht="24.75" customHeight="1">
      <c r="A553" s="9">
        <v>450101</v>
      </c>
      <c r="B553" s="9" t="s">
        <v>802</v>
      </c>
      <c r="C553" s="9">
        <v>1908115307</v>
      </c>
    </row>
    <row r="554" spans="1:3" ht="24.75" customHeight="1">
      <c r="A554" s="9">
        <v>450101</v>
      </c>
      <c r="B554" s="9" t="s">
        <v>154</v>
      </c>
      <c r="C554" s="9">
        <v>1908117712</v>
      </c>
    </row>
    <row r="555" spans="1:3" ht="24.75" customHeight="1">
      <c r="A555" s="9">
        <v>450101</v>
      </c>
      <c r="B555" s="9" t="s">
        <v>931</v>
      </c>
      <c r="C555" s="9">
        <v>1908114218</v>
      </c>
    </row>
    <row r="556" spans="1:3" ht="24.75" customHeight="1">
      <c r="A556" s="9">
        <v>450101</v>
      </c>
      <c r="B556" s="9" t="s">
        <v>457</v>
      </c>
      <c r="C556" s="9">
        <v>1908112317</v>
      </c>
    </row>
    <row r="557" spans="1:3" ht="24.75" customHeight="1">
      <c r="A557" s="9">
        <v>450101</v>
      </c>
      <c r="B557" s="9" t="s">
        <v>694</v>
      </c>
      <c r="C557" s="9">
        <v>1908116614</v>
      </c>
    </row>
    <row r="558" spans="1:3" ht="24.75" customHeight="1">
      <c r="A558" s="9">
        <v>450101</v>
      </c>
      <c r="B558" s="9" t="s">
        <v>256</v>
      </c>
      <c r="C558" s="9">
        <v>1908116020</v>
      </c>
    </row>
    <row r="559" spans="1:3" ht="24.75" customHeight="1">
      <c r="A559" s="9">
        <v>450101</v>
      </c>
      <c r="B559" s="9" t="s">
        <v>140</v>
      </c>
      <c r="C559" s="9">
        <v>1908117830</v>
      </c>
    </row>
    <row r="560" spans="1:3" ht="24.75" customHeight="1">
      <c r="A560" s="9">
        <v>450101</v>
      </c>
      <c r="B560" s="9" t="s">
        <v>730</v>
      </c>
      <c r="C560" s="9">
        <v>1908115921</v>
      </c>
    </row>
    <row r="561" spans="1:3" ht="24.75" customHeight="1">
      <c r="A561" s="9">
        <v>450101</v>
      </c>
      <c r="B561" s="9" t="s">
        <v>857</v>
      </c>
      <c r="C561" s="9">
        <v>1908117827</v>
      </c>
    </row>
    <row r="562" spans="1:3" ht="24.75" customHeight="1">
      <c r="A562" s="9">
        <v>450101</v>
      </c>
      <c r="B562" s="9" t="s">
        <v>335</v>
      </c>
      <c r="C562" s="9">
        <v>1908118006</v>
      </c>
    </row>
    <row r="563" spans="1:3" ht="24.75" customHeight="1">
      <c r="A563" s="9">
        <v>450101</v>
      </c>
      <c r="B563" s="9" t="s">
        <v>686</v>
      </c>
      <c r="C563" s="9">
        <v>1908113807</v>
      </c>
    </row>
    <row r="564" spans="1:3" ht="24.75" customHeight="1">
      <c r="A564" s="9">
        <v>450101</v>
      </c>
      <c r="B564" s="9" t="s">
        <v>874</v>
      </c>
      <c r="C564" s="9">
        <v>1908115722</v>
      </c>
    </row>
    <row r="565" spans="1:3" ht="24.75" customHeight="1">
      <c r="A565" s="9">
        <v>450101</v>
      </c>
      <c r="B565" s="9" t="s">
        <v>826</v>
      </c>
      <c r="C565" s="9">
        <v>1908116702</v>
      </c>
    </row>
    <row r="566" spans="1:3" ht="24.75" customHeight="1">
      <c r="A566" s="9">
        <v>450101</v>
      </c>
      <c r="B566" s="9" t="s">
        <v>891</v>
      </c>
      <c r="C566" s="9">
        <v>1908117814</v>
      </c>
    </row>
    <row r="567" spans="1:3" ht="24.75" customHeight="1">
      <c r="A567" s="9">
        <v>450101</v>
      </c>
      <c r="B567" s="9" t="s">
        <v>726</v>
      </c>
      <c r="C567" s="9">
        <v>1908114005</v>
      </c>
    </row>
    <row r="568" spans="1:3" ht="24.75" customHeight="1">
      <c r="A568" s="9">
        <v>450101</v>
      </c>
      <c r="B568" s="9" t="s">
        <v>31</v>
      </c>
      <c r="C568" s="9">
        <v>1908117716</v>
      </c>
    </row>
    <row r="569" spans="1:3" ht="24.75" customHeight="1">
      <c r="A569" s="9">
        <v>450101</v>
      </c>
      <c r="B569" s="9" t="s">
        <v>336</v>
      </c>
      <c r="C569" s="9">
        <v>1908112224</v>
      </c>
    </row>
    <row r="570" spans="1:3" ht="24.75" customHeight="1">
      <c r="A570" s="9">
        <v>450101</v>
      </c>
      <c r="B570" s="9" t="s">
        <v>360</v>
      </c>
      <c r="C570" s="9">
        <v>1908116104</v>
      </c>
    </row>
    <row r="571" spans="1:3" ht="24.75" customHeight="1">
      <c r="A571" s="9">
        <v>450101</v>
      </c>
      <c r="B571" s="9" t="s">
        <v>333</v>
      </c>
      <c r="C571" s="9">
        <v>1908116107</v>
      </c>
    </row>
    <row r="572" spans="1:3" ht="24.75" customHeight="1">
      <c r="A572" s="9">
        <v>450201</v>
      </c>
      <c r="B572" s="9" t="s">
        <v>273</v>
      </c>
      <c r="C572" s="9">
        <v>1908112705</v>
      </c>
    </row>
    <row r="573" spans="1:3" ht="24.75" customHeight="1">
      <c r="A573" s="9">
        <v>450201</v>
      </c>
      <c r="B573" s="9" t="s">
        <v>361</v>
      </c>
      <c r="C573" s="9">
        <v>1908113517</v>
      </c>
    </row>
    <row r="574" spans="1:3" ht="24.75" customHeight="1">
      <c r="A574" s="9">
        <v>450201</v>
      </c>
      <c r="B574" s="9" t="s">
        <v>103</v>
      </c>
      <c r="C574" s="9">
        <v>1908117118</v>
      </c>
    </row>
    <row r="575" spans="1:3" ht="24.75" customHeight="1">
      <c r="A575" s="9">
        <v>450201</v>
      </c>
      <c r="B575" s="9" t="s">
        <v>424</v>
      </c>
      <c r="C575" s="9">
        <v>1908117526</v>
      </c>
    </row>
    <row r="576" spans="1:3" ht="24.75" customHeight="1">
      <c r="A576" s="9">
        <v>450201</v>
      </c>
      <c r="B576" s="9" t="s">
        <v>147</v>
      </c>
      <c r="C576" s="9">
        <v>1908112711</v>
      </c>
    </row>
    <row r="577" spans="1:3" ht="24.75" customHeight="1">
      <c r="A577" s="9">
        <v>450201</v>
      </c>
      <c r="B577" s="9" t="s">
        <v>250</v>
      </c>
      <c r="C577" s="9">
        <v>1908116505</v>
      </c>
    </row>
    <row r="578" spans="1:3" ht="24.75" customHeight="1">
      <c r="A578" s="9">
        <v>450201</v>
      </c>
      <c r="B578" s="9" t="s">
        <v>651</v>
      </c>
      <c r="C578" s="9">
        <v>1908112319</v>
      </c>
    </row>
    <row r="579" spans="1:3" ht="24.75" customHeight="1">
      <c r="A579" s="9">
        <v>450201</v>
      </c>
      <c r="B579" s="9" t="s">
        <v>1063</v>
      </c>
      <c r="C579" s="9">
        <v>1908114305</v>
      </c>
    </row>
    <row r="580" spans="1:3" ht="24.75" customHeight="1">
      <c r="A580" s="9">
        <v>450201</v>
      </c>
      <c r="B580" s="9" t="s">
        <v>396</v>
      </c>
      <c r="C580" s="9">
        <v>1908117729</v>
      </c>
    </row>
    <row r="581" spans="1:3" ht="24.75" customHeight="1">
      <c r="A581" s="9">
        <v>450201</v>
      </c>
      <c r="B581" s="9" t="s">
        <v>466</v>
      </c>
      <c r="C581" s="9">
        <v>1908116415</v>
      </c>
    </row>
    <row r="582" spans="1:3" ht="24.75" customHeight="1">
      <c r="A582" s="9">
        <v>450201</v>
      </c>
      <c r="B582" s="9" t="s">
        <v>952</v>
      </c>
      <c r="C582" s="9">
        <v>1908113601</v>
      </c>
    </row>
    <row r="583" spans="1:3" ht="24.75" customHeight="1">
      <c r="A583" s="9">
        <v>450201</v>
      </c>
      <c r="B583" s="9" t="s">
        <v>878</v>
      </c>
      <c r="C583" s="9">
        <v>1908116404</v>
      </c>
    </row>
    <row r="584" spans="1:3" ht="24.75" customHeight="1">
      <c r="A584" s="9">
        <v>450201</v>
      </c>
      <c r="B584" s="9" t="s">
        <v>280</v>
      </c>
      <c r="C584" s="9">
        <v>1908116205</v>
      </c>
    </row>
    <row r="585" spans="1:3" ht="24.75" customHeight="1">
      <c r="A585" s="9">
        <v>450201</v>
      </c>
      <c r="B585" s="9" t="s">
        <v>79</v>
      </c>
      <c r="C585" s="9">
        <v>1908113115</v>
      </c>
    </row>
    <row r="586" spans="1:3" ht="24.75" customHeight="1">
      <c r="A586" s="9">
        <v>450201</v>
      </c>
      <c r="B586" s="9" t="s">
        <v>80</v>
      </c>
      <c r="C586" s="9">
        <v>1908115624</v>
      </c>
    </row>
    <row r="587" spans="1:3" ht="24.75" customHeight="1">
      <c r="A587" s="9">
        <v>450201</v>
      </c>
      <c r="B587" s="9" t="s">
        <v>543</v>
      </c>
      <c r="C587" s="9">
        <v>1908113411</v>
      </c>
    </row>
    <row r="588" spans="1:3" ht="24.75" customHeight="1">
      <c r="A588" s="9">
        <v>450201</v>
      </c>
      <c r="B588" s="9" t="s">
        <v>501</v>
      </c>
      <c r="C588" s="9">
        <v>1908116715</v>
      </c>
    </row>
    <row r="589" spans="1:3" ht="24.75" customHeight="1">
      <c r="A589" s="9">
        <v>450201</v>
      </c>
      <c r="B589" s="9" t="s">
        <v>64</v>
      </c>
      <c r="C589" s="9">
        <v>1908114715</v>
      </c>
    </row>
    <row r="590" spans="1:3" ht="24.75" customHeight="1">
      <c r="A590" s="9">
        <v>450201</v>
      </c>
      <c r="B590" s="9" t="s">
        <v>981</v>
      </c>
      <c r="C590" s="9">
        <v>1908117910</v>
      </c>
    </row>
    <row r="591" spans="1:3" ht="24.75" customHeight="1">
      <c r="A591" s="9">
        <v>450201</v>
      </c>
      <c r="B591" s="9" t="s">
        <v>343</v>
      </c>
      <c r="C591" s="9">
        <v>1908114817</v>
      </c>
    </row>
    <row r="592" spans="1:3" ht="24.75" customHeight="1">
      <c r="A592" s="9">
        <v>450301</v>
      </c>
      <c r="B592" s="9" t="s">
        <v>394</v>
      </c>
      <c r="C592" s="9">
        <v>1908113602</v>
      </c>
    </row>
    <row r="593" spans="1:3" ht="24.75" customHeight="1">
      <c r="A593" s="9">
        <v>450301</v>
      </c>
      <c r="B593" s="9" t="s">
        <v>938</v>
      </c>
      <c r="C593" s="9">
        <v>1908112322</v>
      </c>
    </row>
    <row r="594" spans="1:3" ht="24.75" customHeight="1">
      <c r="A594" s="9">
        <v>450301</v>
      </c>
      <c r="B594" s="9" t="s">
        <v>15</v>
      </c>
      <c r="C594" s="9">
        <v>1908116604</v>
      </c>
    </row>
    <row r="595" spans="1:3" ht="24.75" customHeight="1">
      <c r="A595" s="9">
        <v>450301</v>
      </c>
      <c r="B595" s="9" t="s">
        <v>104</v>
      </c>
      <c r="C595" s="9">
        <v>1908114105</v>
      </c>
    </row>
    <row r="596" spans="1:3" ht="24.75" customHeight="1">
      <c r="A596" s="9">
        <v>450301</v>
      </c>
      <c r="B596" s="9" t="s">
        <v>997</v>
      </c>
      <c r="C596" s="9">
        <v>1908117522</v>
      </c>
    </row>
    <row r="597" spans="1:3" ht="24.75" customHeight="1">
      <c r="A597" s="9">
        <v>450301</v>
      </c>
      <c r="B597" s="9" t="s">
        <v>782</v>
      </c>
      <c r="C597" s="9">
        <v>1908112619</v>
      </c>
    </row>
    <row r="598" spans="1:3" ht="24.75" customHeight="1">
      <c r="A598" s="9">
        <v>450301</v>
      </c>
      <c r="B598" s="9" t="s">
        <v>685</v>
      </c>
      <c r="C598" s="9">
        <v>1908114522</v>
      </c>
    </row>
    <row r="599" spans="1:3" ht="24.75" customHeight="1">
      <c r="A599" s="9">
        <v>450301</v>
      </c>
      <c r="B599" s="9" t="s">
        <v>865</v>
      </c>
      <c r="C599" s="9">
        <v>1908117023</v>
      </c>
    </row>
    <row r="600" spans="1:3" ht="24.75" customHeight="1">
      <c r="A600" s="9">
        <v>460101</v>
      </c>
      <c r="B600" s="9" t="s">
        <v>539</v>
      </c>
      <c r="C600" s="9">
        <v>1908113318</v>
      </c>
    </row>
    <row r="601" spans="1:3" ht="24.75" customHeight="1">
      <c r="A601" s="9">
        <v>460101</v>
      </c>
      <c r="B601" s="9" t="s">
        <v>996</v>
      </c>
      <c r="C601" s="9">
        <v>1908116825</v>
      </c>
    </row>
    <row r="602" spans="1:3" ht="24.75" customHeight="1">
      <c r="A602" s="9">
        <v>460101</v>
      </c>
      <c r="B602" s="9" t="s">
        <v>649</v>
      </c>
      <c r="C602" s="9">
        <v>1908117820</v>
      </c>
    </row>
    <row r="603" spans="1:3" ht="24.75" customHeight="1">
      <c r="A603" s="9">
        <v>460101</v>
      </c>
      <c r="B603" s="9" t="s">
        <v>437</v>
      </c>
      <c r="C603" s="9">
        <v>1908113030</v>
      </c>
    </row>
    <row r="604" spans="1:3" ht="24.75" customHeight="1">
      <c r="A604" s="9">
        <v>460101</v>
      </c>
      <c r="B604" s="9" t="s">
        <v>386</v>
      </c>
      <c r="C604" s="9">
        <v>1908114327</v>
      </c>
    </row>
    <row r="605" spans="1:3" ht="24.75" customHeight="1">
      <c r="A605" s="9">
        <v>460101</v>
      </c>
      <c r="B605" s="9" t="s">
        <v>408</v>
      </c>
      <c r="C605" s="9">
        <v>1908112704</v>
      </c>
    </row>
    <row r="606" spans="1:3" ht="24.75" customHeight="1">
      <c r="A606" s="9">
        <v>460101</v>
      </c>
      <c r="B606" s="9" t="s">
        <v>491</v>
      </c>
      <c r="C606" s="9">
        <v>1908115525</v>
      </c>
    </row>
    <row r="607" spans="1:3" ht="24.75" customHeight="1">
      <c r="A607" s="9">
        <v>460101</v>
      </c>
      <c r="B607" s="9" t="s">
        <v>978</v>
      </c>
      <c r="C607" s="9">
        <v>1908116101</v>
      </c>
    </row>
    <row r="608" spans="1:3" ht="24.75" customHeight="1">
      <c r="A608" s="9">
        <v>460101</v>
      </c>
      <c r="B608" s="9" t="s">
        <v>443</v>
      </c>
      <c r="C608" s="9">
        <v>1908113104</v>
      </c>
    </row>
    <row r="609" spans="1:3" ht="24.75" customHeight="1">
      <c r="A609" s="9">
        <v>460101</v>
      </c>
      <c r="B609" s="9" t="s">
        <v>678</v>
      </c>
      <c r="C609" s="9">
        <v>1908116106</v>
      </c>
    </row>
    <row r="610" spans="1:3" ht="24.75" customHeight="1">
      <c r="A610" s="9">
        <v>460101</v>
      </c>
      <c r="B610" s="9" t="s">
        <v>761</v>
      </c>
      <c r="C610" s="9">
        <v>1908113424</v>
      </c>
    </row>
    <row r="611" spans="1:3" ht="24.75" customHeight="1">
      <c r="A611" s="9">
        <v>460101</v>
      </c>
      <c r="B611" s="9" t="s">
        <v>747</v>
      </c>
      <c r="C611" s="9">
        <v>1908114114</v>
      </c>
    </row>
    <row r="612" spans="1:3" ht="24.75" customHeight="1">
      <c r="A612" s="9">
        <v>460101</v>
      </c>
      <c r="B612" s="9" t="s">
        <v>949</v>
      </c>
      <c r="C612" s="9">
        <v>1908116315</v>
      </c>
    </row>
    <row r="613" spans="1:3" ht="24.75" customHeight="1">
      <c r="A613" s="9">
        <v>460101</v>
      </c>
      <c r="B613" s="9" t="s">
        <v>758</v>
      </c>
      <c r="C613" s="9">
        <v>1908114022</v>
      </c>
    </row>
    <row r="614" spans="1:3" ht="24.75" customHeight="1">
      <c r="A614" s="9">
        <v>460101</v>
      </c>
      <c r="B614" s="9" t="s">
        <v>1053</v>
      </c>
      <c r="C614" s="9">
        <v>1908115505</v>
      </c>
    </row>
    <row r="615" spans="1:3" ht="24.75" customHeight="1">
      <c r="A615" s="9">
        <v>460101</v>
      </c>
      <c r="B615" s="9" t="s">
        <v>311</v>
      </c>
      <c r="C615" s="9">
        <v>1908114922</v>
      </c>
    </row>
    <row r="616" spans="1:3" ht="24.75" customHeight="1">
      <c r="A616" s="9">
        <v>460101</v>
      </c>
      <c r="B616" s="9" t="s">
        <v>487</v>
      </c>
      <c r="C616" s="9">
        <v>1908116325</v>
      </c>
    </row>
    <row r="617" spans="1:3" ht="24.75" customHeight="1">
      <c r="A617" s="9">
        <v>460101</v>
      </c>
      <c r="B617" s="9" t="s">
        <v>570</v>
      </c>
      <c r="C617" s="9">
        <v>1908114118</v>
      </c>
    </row>
    <row r="618" spans="1:3" ht="24.75" customHeight="1">
      <c r="A618" s="9">
        <v>460101</v>
      </c>
      <c r="B618" s="9" t="s">
        <v>269</v>
      </c>
      <c r="C618" s="9">
        <v>1908116302</v>
      </c>
    </row>
    <row r="619" spans="1:3" ht="24.75" customHeight="1">
      <c r="A619" s="9">
        <v>460101</v>
      </c>
      <c r="B619" s="9" t="s">
        <v>554</v>
      </c>
      <c r="C619" s="9">
        <v>1908111913</v>
      </c>
    </row>
    <row r="620" spans="1:3" ht="24.75" customHeight="1">
      <c r="A620" s="9">
        <v>460101</v>
      </c>
      <c r="B620" s="9" t="s">
        <v>653</v>
      </c>
      <c r="C620" s="9">
        <v>1908116309</v>
      </c>
    </row>
    <row r="621" spans="1:3" ht="24.75" customHeight="1">
      <c r="A621" s="9">
        <v>460101</v>
      </c>
      <c r="B621" s="9" t="s">
        <v>829</v>
      </c>
      <c r="C621" s="9">
        <v>1908116307</v>
      </c>
    </row>
    <row r="622" spans="1:3" ht="24.75" customHeight="1">
      <c r="A622" s="9">
        <v>460101</v>
      </c>
      <c r="B622" s="9" t="s">
        <v>1046</v>
      </c>
      <c r="C622" s="9">
        <v>1908112706</v>
      </c>
    </row>
    <row r="623" spans="1:3" ht="24.75" customHeight="1">
      <c r="A623" s="9">
        <v>460101</v>
      </c>
      <c r="B623" s="9" t="s">
        <v>390</v>
      </c>
      <c r="C623" s="9">
        <v>1908116520</v>
      </c>
    </row>
    <row r="624" spans="1:3" ht="24.75" customHeight="1">
      <c r="A624" s="9">
        <v>460101</v>
      </c>
      <c r="B624" s="9" t="s">
        <v>1036</v>
      </c>
      <c r="C624" s="9">
        <v>1908112510</v>
      </c>
    </row>
    <row r="625" spans="1:3" ht="24.75" customHeight="1">
      <c r="A625" s="9">
        <v>460101</v>
      </c>
      <c r="B625" s="9" t="s">
        <v>308</v>
      </c>
      <c r="C625" s="9">
        <v>1908114927</v>
      </c>
    </row>
    <row r="626" spans="1:3" ht="24.75" customHeight="1">
      <c r="A626" s="9">
        <v>460101</v>
      </c>
      <c r="B626" s="9" t="s">
        <v>219</v>
      </c>
      <c r="C626" s="9">
        <v>1908117929</v>
      </c>
    </row>
    <row r="627" spans="1:3" ht="24.75" customHeight="1">
      <c r="A627" s="9">
        <v>460101</v>
      </c>
      <c r="B627" s="9" t="s">
        <v>68</v>
      </c>
      <c r="C627" s="9">
        <v>1908113509</v>
      </c>
    </row>
    <row r="628" spans="1:3" ht="24.75" customHeight="1">
      <c r="A628" s="9">
        <v>460101</v>
      </c>
      <c r="B628" s="9" t="s">
        <v>1004</v>
      </c>
      <c r="C628" s="9">
        <v>1908116130</v>
      </c>
    </row>
    <row r="629" spans="1:3" ht="24.75" customHeight="1">
      <c r="A629" s="9">
        <v>460101</v>
      </c>
      <c r="B629" s="9" t="s">
        <v>450</v>
      </c>
      <c r="C629" s="9">
        <v>1908112113</v>
      </c>
    </row>
    <row r="630" spans="1:3" ht="24.75" customHeight="1">
      <c r="A630" s="9">
        <v>460101</v>
      </c>
      <c r="B630" s="9" t="s">
        <v>1052</v>
      </c>
      <c r="C630" s="9">
        <v>1908113322</v>
      </c>
    </row>
    <row r="631" spans="1:3" ht="24.75" customHeight="1">
      <c r="A631" s="9">
        <v>460101</v>
      </c>
      <c r="B631" s="9" t="s">
        <v>965</v>
      </c>
      <c r="C631" s="9">
        <v>1908116129</v>
      </c>
    </row>
    <row r="632" spans="1:3" ht="24.75" customHeight="1">
      <c r="A632" s="9">
        <v>460201</v>
      </c>
      <c r="B632" s="9" t="s">
        <v>245</v>
      </c>
      <c r="C632" s="9">
        <v>1908113719</v>
      </c>
    </row>
    <row r="633" spans="1:3" ht="24.75" customHeight="1">
      <c r="A633" s="9">
        <v>460201</v>
      </c>
      <c r="B633" s="9" t="s">
        <v>578</v>
      </c>
      <c r="C633" s="9">
        <v>1908114025</v>
      </c>
    </row>
    <row r="634" spans="1:3" ht="24.75" customHeight="1">
      <c r="A634" s="9">
        <v>460201</v>
      </c>
      <c r="B634" s="9" t="s">
        <v>622</v>
      </c>
      <c r="C634" s="9">
        <v>1908116114</v>
      </c>
    </row>
    <row r="635" spans="1:3" ht="24.75" customHeight="1">
      <c r="A635" s="9">
        <v>460201</v>
      </c>
      <c r="B635" s="9" t="s">
        <v>661</v>
      </c>
      <c r="C635" s="9">
        <v>1908117110</v>
      </c>
    </row>
    <row r="636" spans="1:3" ht="24.75" customHeight="1">
      <c r="A636" s="9">
        <v>460201</v>
      </c>
      <c r="B636" s="9" t="s">
        <v>268</v>
      </c>
      <c r="C636" s="9">
        <v>1908112116</v>
      </c>
    </row>
    <row r="637" spans="1:3" ht="24.75" customHeight="1">
      <c r="A637" s="9">
        <v>460201</v>
      </c>
      <c r="B637" s="9" t="s">
        <v>279</v>
      </c>
      <c r="C637" s="9">
        <v>1908117618</v>
      </c>
    </row>
    <row r="638" spans="1:3" ht="24.75" customHeight="1">
      <c r="A638" s="9">
        <v>460201</v>
      </c>
      <c r="B638" s="9" t="s">
        <v>1076</v>
      </c>
      <c r="C638" s="9">
        <v>1908116226</v>
      </c>
    </row>
    <row r="639" spans="1:3" ht="24.75" customHeight="1">
      <c r="A639" s="9">
        <v>460201</v>
      </c>
      <c r="B639" s="9" t="s">
        <v>288</v>
      </c>
      <c r="C639" s="9">
        <v>1908113413</v>
      </c>
    </row>
    <row r="640" spans="1:3" ht="24.75" customHeight="1">
      <c r="A640" s="9">
        <v>460201</v>
      </c>
      <c r="B640" s="9" t="s">
        <v>579</v>
      </c>
      <c r="C640" s="9">
        <v>1908117113</v>
      </c>
    </row>
    <row r="641" spans="1:3" ht="24.75" customHeight="1">
      <c r="A641" s="9">
        <v>460201</v>
      </c>
      <c r="B641" s="9" t="s">
        <v>201</v>
      </c>
      <c r="C641" s="9">
        <v>1908114826</v>
      </c>
    </row>
    <row r="642" spans="1:3" ht="24.75" customHeight="1">
      <c r="A642" s="9">
        <v>460201</v>
      </c>
      <c r="B642" s="9" t="s">
        <v>180</v>
      </c>
      <c r="C642" s="9">
        <v>1908114217</v>
      </c>
    </row>
    <row r="643" spans="1:3" ht="24.75" customHeight="1">
      <c r="A643" s="9">
        <v>460201</v>
      </c>
      <c r="B643" s="9" t="s">
        <v>365</v>
      </c>
      <c r="C643" s="9">
        <v>1908115608</v>
      </c>
    </row>
    <row r="644" spans="1:3" ht="24.75" customHeight="1">
      <c r="A644" s="9">
        <v>470101</v>
      </c>
      <c r="B644" s="9" t="s">
        <v>671</v>
      </c>
      <c r="C644" s="9">
        <v>1908113520</v>
      </c>
    </row>
    <row r="645" spans="1:3" ht="24.75" customHeight="1">
      <c r="A645" s="9">
        <v>470101</v>
      </c>
      <c r="B645" s="9" t="s">
        <v>406</v>
      </c>
      <c r="C645" s="9">
        <v>1908111809</v>
      </c>
    </row>
    <row r="646" spans="1:3" ht="24.75" customHeight="1">
      <c r="A646" s="9">
        <v>470101</v>
      </c>
      <c r="B646" s="9" t="s">
        <v>574</v>
      </c>
      <c r="C646" s="9">
        <v>1908116509</v>
      </c>
    </row>
    <row r="647" spans="1:3" ht="24.75" customHeight="1">
      <c r="A647" s="9">
        <v>470101</v>
      </c>
      <c r="B647" s="9" t="s">
        <v>859</v>
      </c>
      <c r="C647" s="9">
        <v>1908112603</v>
      </c>
    </row>
    <row r="648" spans="1:3" ht="24.75" customHeight="1">
      <c r="A648" s="9">
        <v>470101</v>
      </c>
      <c r="B648" s="9" t="s">
        <v>836</v>
      </c>
      <c r="C648" s="9">
        <v>1908115807</v>
      </c>
    </row>
    <row r="649" spans="1:3" ht="24.75" customHeight="1">
      <c r="A649" s="9">
        <v>470101</v>
      </c>
      <c r="B649" s="9" t="s">
        <v>356</v>
      </c>
      <c r="C649" s="9">
        <v>1908117805</v>
      </c>
    </row>
    <row r="650" spans="1:3" ht="24.75" customHeight="1">
      <c r="A650" s="9">
        <v>470101</v>
      </c>
      <c r="B650" s="9" t="s">
        <v>189</v>
      </c>
      <c r="C650" s="9">
        <v>1908117804</v>
      </c>
    </row>
    <row r="651" spans="1:3" ht="24.75" customHeight="1">
      <c r="A651" s="9">
        <v>470101</v>
      </c>
      <c r="B651" s="9" t="s">
        <v>775</v>
      </c>
      <c r="C651" s="9">
        <v>1908113910</v>
      </c>
    </row>
    <row r="652" spans="1:3" ht="24.75" customHeight="1">
      <c r="A652" s="9">
        <v>470101</v>
      </c>
      <c r="B652" s="9" t="s">
        <v>716</v>
      </c>
      <c r="C652" s="9">
        <v>1908114230</v>
      </c>
    </row>
    <row r="653" spans="1:3" ht="24.75" customHeight="1">
      <c r="A653" s="9">
        <v>470101</v>
      </c>
      <c r="B653" s="9" t="s">
        <v>646</v>
      </c>
      <c r="C653" s="9">
        <v>1908116017</v>
      </c>
    </row>
    <row r="654" spans="1:3" ht="24.75" customHeight="1">
      <c r="A654" s="9">
        <v>470101</v>
      </c>
      <c r="B654" s="9" t="s">
        <v>895</v>
      </c>
      <c r="C654" s="9">
        <v>1908114819</v>
      </c>
    </row>
    <row r="655" spans="1:3" ht="24.75" customHeight="1">
      <c r="A655" s="9">
        <v>470101</v>
      </c>
      <c r="B655" s="9" t="s">
        <v>478</v>
      </c>
      <c r="C655" s="9">
        <v>1908117304</v>
      </c>
    </row>
    <row r="656" spans="1:3" ht="24.75" customHeight="1">
      <c r="A656" s="9">
        <v>470101</v>
      </c>
      <c r="B656" s="9" t="s">
        <v>498</v>
      </c>
      <c r="C656" s="9">
        <v>1908113414</v>
      </c>
    </row>
    <row r="657" spans="1:3" ht="24.75" customHeight="1">
      <c r="A657" s="9">
        <v>470101</v>
      </c>
      <c r="B657" s="9" t="s">
        <v>241</v>
      </c>
      <c r="C657" s="9">
        <v>1908116507</v>
      </c>
    </row>
    <row r="658" spans="1:3" ht="24.75" customHeight="1">
      <c r="A658" s="9">
        <v>470101</v>
      </c>
      <c r="B658" s="9" t="s">
        <v>863</v>
      </c>
      <c r="C658" s="9">
        <v>1908117111</v>
      </c>
    </row>
    <row r="659" spans="1:3" ht="24.75" customHeight="1">
      <c r="A659" s="9">
        <v>470101</v>
      </c>
      <c r="B659" s="9" t="s">
        <v>194</v>
      </c>
      <c r="C659" s="9">
        <v>1908112906</v>
      </c>
    </row>
    <row r="660" spans="1:3" ht="24.75" customHeight="1">
      <c r="A660" s="9">
        <v>470101</v>
      </c>
      <c r="B660" s="9" t="s">
        <v>441</v>
      </c>
      <c r="C660" s="9">
        <v>1908115006</v>
      </c>
    </row>
    <row r="661" spans="1:3" ht="24.75" customHeight="1">
      <c r="A661" s="9">
        <v>470101</v>
      </c>
      <c r="B661" s="9" t="s">
        <v>531</v>
      </c>
      <c r="C661" s="9">
        <v>1908114901</v>
      </c>
    </row>
    <row r="662" spans="1:3" ht="24.75" customHeight="1">
      <c r="A662" s="9">
        <v>470101</v>
      </c>
      <c r="B662" s="9" t="s">
        <v>852</v>
      </c>
      <c r="C662" s="9">
        <v>1908112421</v>
      </c>
    </row>
    <row r="663" spans="1:3" ht="24.75" customHeight="1">
      <c r="A663" s="9">
        <v>470101</v>
      </c>
      <c r="B663" s="9" t="s">
        <v>898</v>
      </c>
      <c r="C663" s="9">
        <v>1908113730</v>
      </c>
    </row>
    <row r="664" spans="1:3" ht="24.75" customHeight="1">
      <c r="A664" s="9">
        <v>470101</v>
      </c>
      <c r="B664" s="9" t="s">
        <v>877</v>
      </c>
      <c r="C664" s="9">
        <v>1908116723</v>
      </c>
    </row>
    <row r="665" spans="1:3" ht="24.75" customHeight="1">
      <c r="A665" s="9">
        <v>470101</v>
      </c>
      <c r="B665" s="9" t="s">
        <v>158</v>
      </c>
      <c r="C665" s="9">
        <v>1908111907</v>
      </c>
    </row>
    <row r="666" spans="1:3" ht="24.75" customHeight="1">
      <c r="A666" s="9">
        <v>470101</v>
      </c>
      <c r="B666" s="9" t="s">
        <v>962</v>
      </c>
      <c r="C666" s="9">
        <v>1908117404</v>
      </c>
    </row>
    <row r="667" spans="1:3" ht="24.75" customHeight="1">
      <c r="A667" s="9">
        <v>470101</v>
      </c>
      <c r="B667" s="9" t="s">
        <v>658</v>
      </c>
      <c r="C667" s="9">
        <v>1908118005</v>
      </c>
    </row>
    <row r="668" spans="1:3" ht="24.75" customHeight="1">
      <c r="A668" s="9">
        <v>470101</v>
      </c>
      <c r="B668" s="9" t="s">
        <v>873</v>
      </c>
      <c r="C668" s="9">
        <v>1908114725</v>
      </c>
    </row>
    <row r="669" spans="1:3" ht="24.75" customHeight="1">
      <c r="A669" s="9">
        <v>470101</v>
      </c>
      <c r="B669" s="9" t="s">
        <v>910</v>
      </c>
      <c r="C669" s="9">
        <v>1908117430</v>
      </c>
    </row>
    <row r="670" spans="1:3" ht="24.75" customHeight="1">
      <c r="A670" s="9">
        <v>470201</v>
      </c>
      <c r="B670" s="9" t="s">
        <v>605</v>
      </c>
      <c r="C670" s="9">
        <v>1908116805</v>
      </c>
    </row>
    <row r="671" spans="1:3" ht="24.75" customHeight="1">
      <c r="A671" s="9">
        <v>470201</v>
      </c>
      <c r="B671" s="9" t="s">
        <v>743</v>
      </c>
      <c r="C671" s="9">
        <v>1908117008</v>
      </c>
    </row>
    <row r="672" spans="1:3" ht="24.75" customHeight="1">
      <c r="A672" s="9">
        <v>470201</v>
      </c>
      <c r="B672" s="9" t="s">
        <v>738</v>
      </c>
      <c r="C672" s="9">
        <v>1908117223</v>
      </c>
    </row>
    <row r="673" spans="1:3" ht="24.75" customHeight="1">
      <c r="A673" s="9">
        <v>470201</v>
      </c>
      <c r="B673" s="9" t="s">
        <v>666</v>
      </c>
      <c r="C673" s="9">
        <v>1908115710</v>
      </c>
    </row>
    <row r="674" spans="1:3" ht="24.75" customHeight="1">
      <c r="A674" s="9">
        <v>470201</v>
      </c>
      <c r="B674" s="9" t="s">
        <v>228</v>
      </c>
      <c r="C674" s="9">
        <v>1908115128</v>
      </c>
    </row>
    <row r="675" spans="1:3" ht="24.75" customHeight="1">
      <c r="A675" s="9">
        <v>470201</v>
      </c>
      <c r="B675" s="9" t="s">
        <v>469</v>
      </c>
      <c r="C675" s="9">
        <v>1908115718</v>
      </c>
    </row>
    <row r="676" spans="1:3" ht="24.75" customHeight="1">
      <c r="A676" s="9">
        <v>470201</v>
      </c>
      <c r="B676" s="9" t="s">
        <v>815</v>
      </c>
      <c r="C676" s="9">
        <v>1908112727</v>
      </c>
    </row>
    <row r="677" spans="1:3" ht="24.75" customHeight="1">
      <c r="A677" s="9">
        <v>470201</v>
      </c>
      <c r="B677" s="9" t="s">
        <v>192</v>
      </c>
      <c r="C677" s="9">
        <v>1908117203</v>
      </c>
    </row>
    <row r="678" spans="1:3" ht="24.75" customHeight="1">
      <c r="A678" s="9">
        <v>470201</v>
      </c>
      <c r="B678" s="9" t="s">
        <v>967</v>
      </c>
      <c r="C678" s="9">
        <v>1908116406</v>
      </c>
    </row>
    <row r="679" spans="1:3" ht="24.75" customHeight="1">
      <c r="A679" s="9">
        <v>470201</v>
      </c>
      <c r="B679" s="9" t="s">
        <v>851</v>
      </c>
      <c r="C679" s="9">
        <v>1908116826</v>
      </c>
    </row>
    <row r="680" spans="1:3" ht="24.75" customHeight="1">
      <c r="A680" s="9">
        <v>470301</v>
      </c>
      <c r="B680" s="9" t="s">
        <v>608</v>
      </c>
      <c r="C680" s="9">
        <v>1908115423</v>
      </c>
    </row>
    <row r="681" spans="1:3" ht="24.75" customHeight="1">
      <c r="A681" s="9">
        <v>470301</v>
      </c>
      <c r="B681" s="9" t="s">
        <v>377</v>
      </c>
      <c r="C681" s="9">
        <v>1908112227</v>
      </c>
    </row>
    <row r="682" spans="1:3" ht="24.75" customHeight="1">
      <c r="A682" s="9">
        <v>470301</v>
      </c>
      <c r="B682" s="9" t="s">
        <v>1012</v>
      </c>
      <c r="C682" s="9">
        <v>1908117504</v>
      </c>
    </row>
    <row r="683" spans="1:3" ht="24.75" customHeight="1">
      <c r="A683" s="9">
        <v>470301</v>
      </c>
      <c r="B683" s="9" t="s">
        <v>617</v>
      </c>
      <c r="C683" s="9">
        <v>1908113303</v>
      </c>
    </row>
    <row r="684" spans="1:3" ht="24.75" customHeight="1">
      <c r="A684" s="9">
        <v>470301</v>
      </c>
      <c r="B684" s="9" t="s">
        <v>854</v>
      </c>
      <c r="C684" s="9">
        <v>1908117616</v>
      </c>
    </row>
    <row r="685" spans="1:3" ht="24.75" customHeight="1">
      <c r="A685" s="9">
        <v>470301</v>
      </c>
      <c r="B685" s="9" t="s">
        <v>414</v>
      </c>
      <c r="C685" s="9">
        <v>1908113320</v>
      </c>
    </row>
    <row r="686" spans="1:3" ht="24.75" customHeight="1">
      <c r="A686" s="9">
        <v>480101</v>
      </c>
      <c r="B686" s="9" t="s">
        <v>1069</v>
      </c>
      <c r="C686" s="9">
        <v>1908114605</v>
      </c>
    </row>
    <row r="687" spans="1:3" ht="24.75" customHeight="1">
      <c r="A687" s="9">
        <v>480101</v>
      </c>
      <c r="B687" s="9" t="s">
        <v>216</v>
      </c>
      <c r="C687" s="9">
        <v>1908116115</v>
      </c>
    </row>
    <row r="688" spans="1:3" ht="24.75" customHeight="1">
      <c r="A688" s="9">
        <v>480101</v>
      </c>
      <c r="B688" s="9" t="s">
        <v>814</v>
      </c>
      <c r="C688" s="9">
        <v>1908116919</v>
      </c>
    </row>
    <row r="689" spans="1:3" ht="24.75" customHeight="1">
      <c r="A689" s="9">
        <v>480101</v>
      </c>
      <c r="B689" s="9" t="s">
        <v>373</v>
      </c>
      <c r="C689" s="9">
        <v>1908112801</v>
      </c>
    </row>
    <row r="690" spans="1:3" ht="24.75" customHeight="1">
      <c r="A690" s="9">
        <v>480101</v>
      </c>
      <c r="B690" s="9" t="s">
        <v>109</v>
      </c>
      <c r="C690" s="9">
        <v>1908117022</v>
      </c>
    </row>
    <row r="691" spans="1:3" ht="24.75" customHeight="1">
      <c r="A691" s="9">
        <v>480101</v>
      </c>
      <c r="B691" s="9" t="s">
        <v>17</v>
      </c>
      <c r="C691" s="9">
        <v>1908118107</v>
      </c>
    </row>
    <row r="692" spans="1:3" ht="24.75" customHeight="1">
      <c r="A692" s="9">
        <v>480101</v>
      </c>
      <c r="B692" s="9" t="s">
        <v>304</v>
      </c>
      <c r="C692" s="9">
        <v>1908114604</v>
      </c>
    </row>
    <row r="693" spans="1:3" ht="24.75" customHeight="1">
      <c r="A693" s="9">
        <v>480101</v>
      </c>
      <c r="B693" s="9" t="s">
        <v>18</v>
      </c>
      <c r="C693" s="9">
        <v>1908116903</v>
      </c>
    </row>
    <row r="694" spans="1:3" ht="24.75" customHeight="1">
      <c r="A694" s="9">
        <v>480101</v>
      </c>
      <c r="B694" s="9" t="s">
        <v>218</v>
      </c>
      <c r="C694" s="9">
        <v>1908114127</v>
      </c>
    </row>
    <row r="695" spans="1:3" ht="24.75" customHeight="1">
      <c r="A695" s="9">
        <v>480101</v>
      </c>
      <c r="B695" s="9" t="s">
        <v>50</v>
      </c>
      <c r="C695" s="9">
        <v>1908112728</v>
      </c>
    </row>
    <row r="696" spans="1:3" ht="24.75" customHeight="1">
      <c r="A696" s="9">
        <v>480101</v>
      </c>
      <c r="B696" s="9" t="s">
        <v>889</v>
      </c>
      <c r="C696" s="9">
        <v>1908116206</v>
      </c>
    </row>
    <row r="697" spans="1:3" ht="24.75" customHeight="1">
      <c r="A697" s="9">
        <v>480101</v>
      </c>
      <c r="B697" s="9" t="s">
        <v>354</v>
      </c>
      <c r="C697" s="9">
        <v>1908117520</v>
      </c>
    </row>
    <row r="698" spans="1:3" ht="24.75" customHeight="1">
      <c r="A698" s="9">
        <v>480101</v>
      </c>
      <c r="B698" s="9" t="s">
        <v>332</v>
      </c>
      <c r="C698" s="9">
        <v>1908117402</v>
      </c>
    </row>
    <row r="699" spans="1:3" ht="24.75" customHeight="1">
      <c r="A699" s="9">
        <v>480101</v>
      </c>
      <c r="B699" s="9" t="s">
        <v>793</v>
      </c>
      <c r="C699" s="9">
        <v>1908118007</v>
      </c>
    </row>
    <row r="700" spans="1:3" ht="24.75" customHeight="1">
      <c r="A700" s="9">
        <v>480101</v>
      </c>
      <c r="B700" s="9" t="s">
        <v>97</v>
      </c>
      <c r="C700" s="9">
        <v>1908115603</v>
      </c>
    </row>
    <row r="701" spans="1:3" ht="24.75" customHeight="1">
      <c r="A701" s="9">
        <v>480101</v>
      </c>
      <c r="B701" s="9" t="s">
        <v>65</v>
      </c>
      <c r="C701" s="9">
        <v>1908116725</v>
      </c>
    </row>
    <row r="702" spans="1:3" ht="24.75" customHeight="1">
      <c r="A702" s="9">
        <v>480101</v>
      </c>
      <c r="B702" s="9" t="s">
        <v>984</v>
      </c>
      <c r="C702" s="9">
        <v>1908115817</v>
      </c>
    </row>
    <row r="703" spans="1:3" ht="24.75" customHeight="1">
      <c r="A703" s="9">
        <v>480101</v>
      </c>
      <c r="B703" s="9" t="s">
        <v>398</v>
      </c>
      <c r="C703" s="9">
        <v>1908113301</v>
      </c>
    </row>
    <row r="704" spans="1:3" ht="24.75" customHeight="1">
      <c r="A704" s="9">
        <v>480101</v>
      </c>
      <c r="B704" s="9" t="s">
        <v>213</v>
      </c>
      <c r="C704" s="9">
        <v>1908112106</v>
      </c>
    </row>
    <row r="705" spans="1:3" ht="24.75" customHeight="1">
      <c r="A705" s="9">
        <v>480101</v>
      </c>
      <c r="B705" s="9" t="s">
        <v>293</v>
      </c>
      <c r="C705" s="9">
        <v>1908117710</v>
      </c>
    </row>
    <row r="706" spans="1:3" ht="24.75" customHeight="1">
      <c r="A706" s="9">
        <v>480101</v>
      </c>
      <c r="B706" s="9" t="s">
        <v>28</v>
      </c>
      <c r="C706" s="9">
        <v>1908116729</v>
      </c>
    </row>
    <row r="707" spans="1:3" ht="24.75" customHeight="1">
      <c r="A707" s="9">
        <v>480101</v>
      </c>
      <c r="B707" s="9" t="s">
        <v>13</v>
      </c>
      <c r="C707" s="9">
        <v>1908112025</v>
      </c>
    </row>
    <row r="708" spans="1:3" ht="24.75" customHeight="1">
      <c r="A708" s="9">
        <v>480101</v>
      </c>
      <c r="B708" s="9" t="s">
        <v>141</v>
      </c>
      <c r="C708" s="9">
        <v>1908113205</v>
      </c>
    </row>
    <row r="709" spans="1:3" ht="24.75" customHeight="1">
      <c r="A709" s="9">
        <v>480101</v>
      </c>
      <c r="B709" s="9" t="s">
        <v>946</v>
      </c>
      <c r="C709" s="9">
        <v>1908115912</v>
      </c>
    </row>
    <row r="710" spans="1:3" ht="24.75" customHeight="1">
      <c r="A710" s="9">
        <v>480101</v>
      </c>
      <c r="B710" s="9" t="s">
        <v>719</v>
      </c>
      <c r="C710" s="9">
        <v>1908115016</v>
      </c>
    </row>
    <row r="711" spans="1:3" ht="24.75" customHeight="1">
      <c r="A711" s="9">
        <v>480101</v>
      </c>
      <c r="B711" s="9" t="s">
        <v>367</v>
      </c>
      <c r="C711" s="9">
        <v>1908115430</v>
      </c>
    </row>
    <row r="712" spans="1:3" ht="24.75" customHeight="1">
      <c r="A712" s="9">
        <v>480101</v>
      </c>
      <c r="B712" s="9" t="s">
        <v>208</v>
      </c>
      <c r="C712" s="9">
        <v>1908117505</v>
      </c>
    </row>
    <row r="713" spans="1:3" ht="24.75" customHeight="1">
      <c r="A713" s="9">
        <v>480101</v>
      </c>
      <c r="B713" s="9" t="s">
        <v>388</v>
      </c>
      <c r="C713" s="9">
        <v>1908117005</v>
      </c>
    </row>
    <row r="714" spans="1:3" ht="24.75" customHeight="1">
      <c r="A714" s="9">
        <v>480101</v>
      </c>
      <c r="B714" s="9" t="s">
        <v>402</v>
      </c>
      <c r="C714" s="9">
        <v>1908112320</v>
      </c>
    </row>
    <row r="715" spans="1:3" ht="24.75" customHeight="1">
      <c r="A715" s="9">
        <v>480101</v>
      </c>
      <c r="B715" s="9" t="s">
        <v>285</v>
      </c>
      <c r="C715" s="9">
        <v>1908112102</v>
      </c>
    </row>
    <row r="716" spans="1:3" ht="24.75" customHeight="1">
      <c r="A716" s="9">
        <v>480101</v>
      </c>
      <c r="B716" s="9" t="s">
        <v>23</v>
      </c>
      <c r="C716" s="9">
        <v>1908112314</v>
      </c>
    </row>
    <row r="717" spans="1:3" ht="24.75" customHeight="1">
      <c r="A717" s="9">
        <v>480101</v>
      </c>
      <c r="B717" s="9" t="s">
        <v>364</v>
      </c>
      <c r="C717" s="9">
        <v>1908112521</v>
      </c>
    </row>
    <row r="718" spans="1:3" ht="24.75" customHeight="1">
      <c r="A718" s="9">
        <v>480101</v>
      </c>
      <c r="B718" s="9" t="s">
        <v>393</v>
      </c>
      <c r="C718" s="9">
        <v>1908115406</v>
      </c>
    </row>
    <row r="719" spans="1:3" ht="24.75" customHeight="1">
      <c r="A719" s="9">
        <v>480101</v>
      </c>
      <c r="B719" s="9" t="s">
        <v>831</v>
      </c>
      <c r="C719" s="9">
        <v>1908113615</v>
      </c>
    </row>
    <row r="720" spans="1:3" ht="24.75" customHeight="1">
      <c r="A720" s="9">
        <v>480101</v>
      </c>
      <c r="B720" s="9" t="s">
        <v>83</v>
      </c>
      <c r="C720" s="9">
        <v>1908116615</v>
      </c>
    </row>
    <row r="721" spans="1:3" ht="24.75" customHeight="1">
      <c r="A721" s="9">
        <v>480101</v>
      </c>
      <c r="B721" s="9" t="s">
        <v>108</v>
      </c>
      <c r="C721" s="9">
        <v>1908116311</v>
      </c>
    </row>
    <row r="722" spans="1:3" ht="24.75" customHeight="1">
      <c r="A722" s="9">
        <v>480101</v>
      </c>
      <c r="B722" s="9" t="s">
        <v>206</v>
      </c>
      <c r="C722" s="9">
        <v>1908112213</v>
      </c>
    </row>
    <row r="723" spans="1:3" ht="24.75" customHeight="1">
      <c r="A723" s="9">
        <v>480101</v>
      </c>
      <c r="B723" s="9" t="s">
        <v>33</v>
      </c>
      <c r="C723" s="9">
        <v>1908113219</v>
      </c>
    </row>
    <row r="724" spans="1:3" ht="24.75" customHeight="1">
      <c r="A724" s="9">
        <v>480101</v>
      </c>
      <c r="B724" s="9" t="s">
        <v>460</v>
      </c>
      <c r="C724" s="9">
        <v>1908116922</v>
      </c>
    </row>
    <row r="725" spans="1:3" ht="24.75" customHeight="1">
      <c r="A725" s="9">
        <v>480101</v>
      </c>
      <c r="B725" s="9" t="s">
        <v>830</v>
      </c>
      <c r="C725" s="9">
        <v>1908117206</v>
      </c>
    </row>
    <row r="726" spans="1:3" ht="24.75" customHeight="1">
      <c r="A726" s="9">
        <v>480101</v>
      </c>
      <c r="B726" s="9" t="s">
        <v>392</v>
      </c>
      <c r="C726" s="9">
        <v>1908112104</v>
      </c>
    </row>
    <row r="727" spans="1:3" ht="24.75" customHeight="1">
      <c r="A727" s="9">
        <v>480101</v>
      </c>
      <c r="B727" s="9" t="s">
        <v>282</v>
      </c>
      <c r="C727" s="9">
        <v>1908118103</v>
      </c>
    </row>
    <row r="728" spans="1:3" ht="24.75" customHeight="1">
      <c r="A728" s="9">
        <v>480101</v>
      </c>
      <c r="B728" s="9" t="s">
        <v>122</v>
      </c>
      <c r="C728" s="9">
        <v>1908117427</v>
      </c>
    </row>
    <row r="729" spans="1:3" ht="24.75" customHeight="1">
      <c r="A729" s="9">
        <v>480101</v>
      </c>
      <c r="B729" s="9" t="s">
        <v>324</v>
      </c>
      <c r="C729" s="9">
        <v>1908112824</v>
      </c>
    </row>
    <row r="730" spans="1:3" ht="24.75" customHeight="1">
      <c r="A730" s="9">
        <v>480101</v>
      </c>
      <c r="B730" s="9" t="s">
        <v>266</v>
      </c>
      <c r="C730" s="9">
        <v>1908112904</v>
      </c>
    </row>
    <row r="731" spans="1:3" ht="24.75" customHeight="1">
      <c r="A731" s="9">
        <v>480101</v>
      </c>
      <c r="B731" s="9" t="s">
        <v>89</v>
      </c>
      <c r="C731" s="9">
        <v>1908115524</v>
      </c>
    </row>
    <row r="732" spans="1:3" ht="24.75" customHeight="1">
      <c r="A732" s="9">
        <v>480101</v>
      </c>
      <c r="B732" s="9" t="s">
        <v>913</v>
      </c>
      <c r="C732" s="9">
        <v>1908114612</v>
      </c>
    </row>
    <row r="733" spans="1:3" ht="24.75" customHeight="1">
      <c r="A733" s="9">
        <v>480101</v>
      </c>
      <c r="B733" s="9" t="s">
        <v>207</v>
      </c>
      <c r="C733" s="9">
        <v>1908115007</v>
      </c>
    </row>
    <row r="734" spans="1:3" ht="24.75" customHeight="1">
      <c r="A734" s="9">
        <v>480101</v>
      </c>
      <c r="B734" s="9" t="s">
        <v>806</v>
      </c>
      <c r="C734" s="9">
        <v>1908118015</v>
      </c>
    </row>
    <row r="735" spans="1:3" ht="24.75" customHeight="1">
      <c r="A735" s="9">
        <v>480101</v>
      </c>
      <c r="B735" s="9" t="s">
        <v>368</v>
      </c>
      <c r="C735" s="9">
        <v>1908115122</v>
      </c>
    </row>
    <row r="736" spans="1:3" ht="24.75" customHeight="1">
      <c r="A736" s="9">
        <v>480101</v>
      </c>
      <c r="B736" s="9" t="s">
        <v>545</v>
      </c>
      <c r="C736" s="9">
        <v>1908116215</v>
      </c>
    </row>
    <row r="737" spans="1:3" ht="24.75" customHeight="1">
      <c r="A737" s="9">
        <v>480101</v>
      </c>
      <c r="B737" s="9" t="s">
        <v>155</v>
      </c>
      <c r="C737" s="9">
        <v>1908113213</v>
      </c>
    </row>
    <row r="738" spans="1:3" ht="24.75" customHeight="1">
      <c r="A738" s="9">
        <v>480101</v>
      </c>
      <c r="B738" s="9" t="s">
        <v>436</v>
      </c>
      <c r="C738" s="9">
        <v>1908116605</v>
      </c>
    </row>
    <row r="739" spans="1:3" ht="24.75" customHeight="1">
      <c r="A739" s="9">
        <v>480101</v>
      </c>
      <c r="B739" s="9" t="s">
        <v>319</v>
      </c>
      <c r="C739" s="9">
        <v>1908115011</v>
      </c>
    </row>
    <row r="740" spans="1:3" ht="24.75" customHeight="1">
      <c r="A740" s="9">
        <v>480101</v>
      </c>
      <c r="B740" s="9" t="s">
        <v>96</v>
      </c>
      <c r="C740" s="9">
        <v>1908117620</v>
      </c>
    </row>
    <row r="741" spans="1:3" ht="24.75" customHeight="1">
      <c r="A741" s="9">
        <v>480201</v>
      </c>
      <c r="B741" s="9" t="s">
        <v>951</v>
      </c>
      <c r="C741" s="9">
        <v>1908112218</v>
      </c>
    </row>
    <row r="742" spans="1:3" ht="24.75" customHeight="1">
      <c r="A742" s="9">
        <v>480201</v>
      </c>
      <c r="B742" s="9" t="s">
        <v>911</v>
      </c>
      <c r="C742" s="9">
        <v>1908117316</v>
      </c>
    </row>
    <row r="743" spans="1:3" ht="24.75" customHeight="1">
      <c r="A743" s="9">
        <v>480201</v>
      </c>
      <c r="B743" s="9" t="s">
        <v>674</v>
      </c>
      <c r="C743" s="9">
        <v>1908113914</v>
      </c>
    </row>
    <row r="744" spans="1:3" ht="24.75" customHeight="1">
      <c r="A744" s="9">
        <v>480201</v>
      </c>
      <c r="B744" s="9" t="s">
        <v>204</v>
      </c>
      <c r="C744" s="9">
        <v>1908115619</v>
      </c>
    </row>
    <row r="745" spans="1:3" ht="24.75" customHeight="1">
      <c r="A745" s="9">
        <v>480201</v>
      </c>
      <c r="B745" s="9" t="s">
        <v>254</v>
      </c>
      <c r="C745" s="9">
        <v>1908115517</v>
      </c>
    </row>
    <row r="746" spans="1:3" ht="24.75" customHeight="1">
      <c r="A746" s="9">
        <v>480201</v>
      </c>
      <c r="B746" s="9" t="s">
        <v>712</v>
      </c>
      <c r="C746" s="9">
        <v>1908117521</v>
      </c>
    </row>
    <row r="747" spans="1:3" ht="24.75" customHeight="1">
      <c r="A747" s="9">
        <v>480201</v>
      </c>
      <c r="B747" s="9" t="s">
        <v>465</v>
      </c>
      <c r="C747" s="9">
        <v>1908116608</v>
      </c>
    </row>
    <row r="748" spans="1:3" ht="24.75" customHeight="1">
      <c r="A748" s="9">
        <v>480201</v>
      </c>
      <c r="B748" s="9" t="s">
        <v>26</v>
      </c>
      <c r="C748" s="9">
        <v>1908114913</v>
      </c>
    </row>
    <row r="749" spans="1:3" ht="24.75" customHeight="1">
      <c r="A749" s="9">
        <v>480201</v>
      </c>
      <c r="B749" s="9" t="s">
        <v>416</v>
      </c>
      <c r="C749" s="9">
        <v>1908116229</v>
      </c>
    </row>
    <row r="750" spans="1:3" ht="24.75" customHeight="1">
      <c r="A750" s="9">
        <v>480201</v>
      </c>
      <c r="B750" s="9" t="s">
        <v>1022</v>
      </c>
      <c r="C750" s="9">
        <v>1908112922</v>
      </c>
    </row>
    <row r="751" spans="1:3" ht="24.75" customHeight="1">
      <c r="A751" s="9">
        <v>480201</v>
      </c>
      <c r="B751" s="9" t="s">
        <v>290</v>
      </c>
      <c r="C751" s="9">
        <v>1908113201</v>
      </c>
    </row>
    <row r="752" spans="1:3" ht="24.75" customHeight="1">
      <c r="A752" s="9">
        <v>480201</v>
      </c>
      <c r="B752" s="9" t="s">
        <v>342</v>
      </c>
      <c r="C752" s="9">
        <v>1908113919</v>
      </c>
    </row>
    <row r="753" spans="1:3" ht="24.75" customHeight="1">
      <c r="A753" s="9">
        <v>480201</v>
      </c>
      <c r="B753" s="9" t="s">
        <v>481</v>
      </c>
      <c r="C753" s="9">
        <v>1908113403</v>
      </c>
    </row>
    <row r="754" spans="1:3" ht="24.75" customHeight="1">
      <c r="A754" s="9">
        <v>480201</v>
      </c>
      <c r="B754" s="9" t="s">
        <v>27</v>
      </c>
      <c r="C754" s="9">
        <v>1908113715</v>
      </c>
    </row>
    <row r="755" spans="1:3" ht="24.75" customHeight="1">
      <c r="A755" s="9">
        <v>480201</v>
      </c>
      <c r="B755" s="9" t="s">
        <v>161</v>
      </c>
      <c r="C755" s="9">
        <v>1908113121</v>
      </c>
    </row>
    <row r="756" spans="1:3" ht="24.75" customHeight="1">
      <c r="A756" s="9">
        <v>480201</v>
      </c>
      <c r="B756" s="9" t="s">
        <v>1050</v>
      </c>
      <c r="C756" s="9">
        <v>1908114030</v>
      </c>
    </row>
    <row r="757" spans="1:3" ht="24.75" customHeight="1">
      <c r="A757" s="9">
        <v>480201</v>
      </c>
      <c r="B757" s="9" t="s">
        <v>19</v>
      </c>
      <c r="C757" s="9">
        <v>1908116326</v>
      </c>
    </row>
    <row r="758" spans="1:3" ht="24.75" customHeight="1">
      <c r="A758" s="9">
        <v>480201</v>
      </c>
      <c r="B758" s="9" t="s">
        <v>267</v>
      </c>
      <c r="C758" s="9">
        <v>1908114023</v>
      </c>
    </row>
    <row r="759" spans="1:3" ht="24.75" customHeight="1">
      <c r="A759" s="9">
        <v>490101</v>
      </c>
      <c r="B759" s="9" t="s">
        <v>167</v>
      </c>
      <c r="C759" s="9">
        <v>1908115029</v>
      </c>
    </row>
    <row r="760" spans="1:3" ht="24.75" customHeight="1">
      <c r="A760" s="9">
        <v>490101</v>
      </c>
      <c r="B760" s="9" t="s">
        <v>725</v>
      </c>
      <c r="C760" s="9">
        <v>1908118011</v>
      </c>
    </row>
    <row r="761" spans="1:3" ht="24.75" customHeight="1">
      <c r="A761" s="9">
        <v>490101</v>
      </c>
      <c r="B761" s="9" t="s">
        <v>976</v>
      </c>
      <c r="C761" s="9">
        <v>1908113317</v>
      </c>
    </row>
    <row r="762" spans="1:3" ht="24.75" customHeight="1">
      <c r="A762" s="9">
        <v>490101</v>
      </c>
      <c r="B762" s="9" t="s">
        <v>914</v>
      </c>
      <c r="C762" s="9">
        <v>1908117617</v>
      </c>
    </row>
    <row r="763" spans="1:3" ht="24.75" customHeight="1">
      <c r="A763" s="9">
        <v>490101</v>
      </c>
      <c r="B763" s="9" t="s">
        <v>749</v>
      </c>
      <c r="C763" s="9">
        <v>1908112312</v>
      </c>
    </row>
    <row r="764" spans="1:3" ht="24.75" customHeight="1">
      <c r="A764" s="9">
        <v>490101</v>
      </c>
      <c r="B764" s="9" t="s">
        <v>344</v>
      </c>
      <c r="C764" s="9">
        <v>1908117604</v>
      </c>
    </row>
    <row r="765" spans="1:3" ht="24.75" customHeight="1">
      <c r="A765" s="9">
        <v>490101</v>
      </c>
      <c r="B765" s="9" t="s">
        <v>42</v>
      </c>
      <c r="C765" s="9">
        <v>1908111830</v>
      </c>
    </row>
    <row r="766" spans="1:3" ht="24.75" customHeight="1">
      <c r="A766" s="9">
        <v>490101</v>
      </c>
      <c r="B766" s="9" t="s">
        <v>689</v>
      </c>
      <c r="C766" s="9">
        <v>1908115506</v>
      </c>
    </row>
    <row r="767" spans="1:3" ht="24.75" customHeight="1">
      <c r="A767" s="9">
        <v>490101</v>
      </c>
      <c r="B767" s="9" t="s">
        <v>1051</v>
      </c>
      <c r="C767" s="9">
        <v>1908116728</v>
      </c>
    </row>
    <row r="768" spans="1:3" ht="24.75" customHeight="1">
      <c r="A768" s="9">
        <v>490101</v>
      </c>
      <c r="B768" s="9" t="s">
        <v>496</v>
      </c>
      <c r="C768" s="9">
        <v>1908113623</v>
      </c>
    </row>
    <row r="769" spans="1:3" ht="24.75" customHeight="1">
      <c r="A769" s="9">
        <v>490101</v>
      </c>
      <c r="B769" s="9" t="s">
        <v>1043</v>
      </c>
      <c r="C769" s="9">
        <v>1908118105</v>
      </c>
    </row>
    <row r="770" spans="1:3" ht="24.75" customHeight="1">
      <c r="A770" s="9">
        <v>490101</v>
      </c>
      <c r="B770" s="9" t="s">
        <v>515</v>
      </c>
      <c r="C770" s="9">
        <v>1908116906</v>
      </c>
    </row>
    <row r="771" spans="1:3" ht="24.75" customHeight="1">
      <c r="A771" s="9">
        <v>490101</v>
      </c>
      <c r="B771" s="9" t="s">
        <v>435</v>
      </c>
      <c r="C771" s="9">
        <v>1908116201</v>
      </c>
    </row>
    <row r="772" spans="1:3" ht="24.75" customHeight="1">
      <c r="A772" s="9">
        <v>490101</v>
      </c>
      <c r="B772" s="9" t="s">
        <v>205</v>
      </c>
      <c r="C772" s="9">
        <v>1908117807</v>
      </c>
    </row>
    <row r="773" spans="1:3" ht="24.75" customHeight="1">
      <c r="A773" s="9">
        <v>490101</v>
      </c>
      <c r="B773" s="9" t="s">
        <v>428</v>
      </c>
      <c r="C773" s="9">
        <v>1908114806</v>
      </c>
    </row>
    <row r="774" spans="1:3" ht="24.75" customHeight="1">
      <c r="A774" s="9">
        <v>490101</v>
      </c>
      <c r="B774" s="9" t="s">
        <v>767</v>
      </c>
      <c r="C774" s="9">
        <v>1908115902</v>
      </c>
    </row>
    <row r="775" spans="1:3" ht="24.75" customHeight="1">
      <c r="A775" s="9">
        <v>490101</v>
      </c>
      <c r="B775" s="9" t="s">
        <v>244</v>
      </c>
      <c r="C775" s="9">
        <v>1908112316</v>
      </c>
    </row>
    <row r="776" spans="1:3" ht="24.75" customHeight="1">
      <c r="A776" s="9">
        <v>490101</v>
      </c>
      <c r="B776" s="9" t="s">
        <v>1047</v>
      </c>
      <c r="C776" s="9">
        <v>1908114525</v>
      </c>
    </row>
    <row r="777" spans="1:3" ht="24.75" customHeight="1">
      <c r="A777" s="9">
        <v>490101</v>
      </c>
      <c r="B777" s="9" t="s">
        <v>691</v>
      </c>
      <c r="C777" s="9">
        <v>1908113612</v>
      </c>
    </row>
    <row r="778" spans="1:3" ht="24.75" customHeight="1">
      <c r="A778" s="9">
        <v>490101</v>
      </c>
      <c r="B778" s="9" t="s">
        <v>446</v>
      </c>
      <c r="C778" s="9">
        <v>1908113306</v>
      </c>
    </row>
    <row r="779" spans="1:3" ht="24.75" customHeight="1">
      <c r="A779" s="9">
        <v>490101</v>
      </c>
      <c r="B779" s="9" t="s">
        <v>524</v>
      </c>
      <c r="C779" s="9">
        <v>1908113712</v>
      </c>
    </row>
    <row r="780" spans="1:3" ht="24.75" customHeight="1">
      <c r="A780" s="9">
        <v>490101</v>
      </c>
      <c r="B780" s="9" t="s">
        <v>563</v>
      </c>
      <c r="C780" s="9">
        <v>1908117908</v>
      </c>
    </row>
    <row r="781" spans="1:3" ht="24.75" customHeight="1">
      <c r="A781" s="9">
        <v>490101</v>
      </c>
      <c r="B781" s="9" t="s">
        <v>427</v>
      </c>
      <c r="C781" s="9">
        <v>1908115820</v>
      </c>
    </row>
    <row r="782" spans="1:3" ht="24.75" customHeight="1">
      <c r="A782" s="9">
        <v>490101</v>
      </c>
      <c r="B782" s="9" t="s">
        <v>1002</v>
      </c>
      <c r="C782" s="9">
        <v>1908115811</v>
      </c>
    </row>
    <row r="783" spans="1:3" ht="24.75" customHeight="1">
      <c r="A783" s="9">
        <v>490101</v>
      </c>
      <c r="B783" s="9" t="s">
        <v>357</v>
      </c>
      <c r="C783" s="9">
        <v>1908113816</v>
      </c>
    </row>
    <row r="784" spans="1:3" ht="24.75" customHeight="1">
      <c r="A784" s="9">
        <v>490101</v>
      </c>
      <c r="B784" s="9" t="s">
        <v>701</v>
      </c>
      <c r="C784" s="9">
        <v>1908113717</v>
      </c>
    </row>
    <row r="785" spans="1:3" ht="24.75" customHeight="1">
      <c r="A785" s="9">
        <v>490101</v>
      </c>
      <c r="B785" s="9" t="s">
        <v>924</v>
      </c>
      <c r="C785" s="9">
        <v>1908115009</v>
      </c>
    </row>
    <row r="786" spans="1:3" ht="24.75" customHeight="1">
      <c r="A786" s="9">
        <v>490101</v>
      </c>
      <c r="B786" s="9" t="s">
        <v>22</v>
      </c>
      <c r="C786" s="9">
        <v>1908111820</v>
      </c>
    </row>
    <row r="787" spans="1:3" ht="24.75" customHeight="1">
      <c r="A787" s="9">
        <v>490101</v>
      </c>
      <c r="B787" s="9" t="s">
        <v>464</v>
      </c>
      <c r="C787" s="9">
        <v>1908112503</v>
      </c>
    </row>
    <row r="788" spans="1:3" ht="24.75" customHeight="1">
      <c r="A788" s="9">
        <v>490101</v>
      </c>
      <c r="B788" s="9" t="s">
        <v>664</v>
      </c>
      <c r="C788" s="9">
        <v>1908117519</v>
      </c>
    </row>
    <row r="789" spans="1:3" ht="24.75" customHeight="1">
      <c r="A789" s="9">
        <v>490101</v>
      </c>
      <c r="B789" s="9" t="s">
        <v>362</v>
      </c>
      <c r="C789" s="9">
        <v>1908118018</v>
      </c>
    </row>
    <row r="790" spans="1:3" ht="24.75" customHeight="1">
      <c r="A790" s="9">
        <v>490101</v>
      </c>
      <c r="B790" s="9" t="s">
        <v>455</v>
      </c>
      <c r="C790" s="9">
        <v>1908112717</v>
      </c>
    </row>
    <row r="791" spans="1:3" ht="24.75" customHeight="1">
      <c r="A791" s="9">
        <v>490101</v>
      </c>
      <c r="B791" s="9" t="s">
        <v>403</v>
      </c>
      <c r="C791" s="9">
        <v>1908116823</v>
      </c>
    </row>
    <row r="792" spans="1:3" ht="24.75" customHeight="1">
      <c r="A792" s="9">
        <v>490101</v>
      </c>
      <c r="B792" s="9" t="s">
        <v>126</v>
      </c>
      <c r="C792" s="9">
        <v>1908112408</v>
      </c>
    </row>
    <row r="793" spans="1:3" ht="24.75" customHeight="1">
      <c r="A793" s="9">
        <v>490201</v>
      </c>
      <c r="B793" s="9" t="s">
        <v>781</v>
      </c>
      <c r="C793" s="9">
        <v>1908114306</v>
      </c>
    </row>
    <row r="794" spans="1:3" ht="24.75" customHeight="1">
      <c r="A794" s="9">
        <v>490201</v>
      </c>
      <c r="B794" s="9" t="s">
        <v>650</v>
      </c>
      <c r="C794" s="9">
        <v>1908112807</v>
      </c>
    </row>
    <row r="795" spans="1:3" ht="24.75" customHeight="1">
      <c r="A795" s="9">
        <v>490201</v>
      </c>
      <c r="B795" s="9" t="s">
        <v>56</v>
      </c>
      <c r="C795" s="9">
        <v>1908117921</v>
      </c>
    </row>
    <row r="796" spans="1:3" ht="24.75" customHeight="1">
      <c r="A796" s="9">
        <v>490201</v>
      </c>
      <c r="B796" s="9" t="s">
        <v>885</v>
      </c>
      <c r="C796" s="9">
        <v>1908115708</v>
      </c>
    </row>
    <row r="797" spans="1:3" ht="24.75" customHeight="1">
      <c r="A797" s="9">
        <v>490201</v>
      </c>
      <c r="B797" s="9" t="s">
        <v>893</v>
      </c>
      <c r="C797" s="9">
        <v>1908116411</v>
      </c>
    </row>
    <row r="798" spans="1:3" ht="24.75" customHeight="1">
      <c r="A798" s="9">
        <v>490201</v>
      </c>
      <c r="B798" s="9" t="s">
        <v>1064</v>
      </c>
      <c r="C798" s="9">
        <v>1908115518</v>
      </c>
    </row>
    <row r="799" spans="1:3" ht="24.75" customHeight="1">
      <c r="A799" s="9">
        <v>490201</v>
      </c>
      <c r="B799" s="9" t="s">
        <v>454</v>
      </c>
      <c r="C799" s="9">
        <v>1908117122</v>
      </c>
    </row>
    <row r="800" spans="1:3" ht="24.75" customHeight="1">
      <c r="A800" s="9">
        <v>490201</v>
      </c>
      <c r="B800" s="9" t="s">
        <v>476</v>
      </c>
      <c r="C800" s="9">
        <v>1908113311</v>
      </c>
    </row>
    <row r="801" spans="1:3" ht="24.75" customHeight="1">
      <c r="A801" s="9">
        <v>490201</v>
      </c>
      <c r="B801" s="9" t="s">
        <v>1027</v>
      </c>
      <c r="C801" s="9">
        <v>1908114419</v>
      </c>
    </row>
    <row r="802" spans="1:3" ht="24.75" customHeight="1">
      <c r="A802" s="9">
        <v>490201</v>
      </c>
      <c r="B802" s="9" t="s">
        <v>1044</v>
      </c>
      <c r="C802" s="9">
        <v>1908116303</v>
      </c>
    </row>
    <row r="803" spans="1:3" ht="24.75" customHeight="1">
      <c r="A803" s="9">
        <v>500101</v>
      </c>
      <c r="B803" s="9" t="s">
        <v>86</v>
      </c>
      <c r="C803" s="9">
        <v>1908112107</v>
      </c>
    </row>
    <row r="804" spans="1:3" ht="24.75" customHeight="1">
      <c r="A804" s="9">
        <v>500101</v>
      </c>
      <c r="B804" s="9" t="s">
        <v>512</v>
      </c>
      <c r="C804" s="9">
        <v>1908113613</v>
      </c>
    </row>
    <row r="805" spans="1:3" ht="24.75" customHeight="1">
      <c r="A805" s="9">
        <v>500101</v>
      </c>
      <c r="B805" s="9" t="s">
        <v>708</v>
      </c>
      <c r="C805" s="9">
        <v>1908113125</v>
      </c>
    </row>
    <row r="806" spans="1:3" ht="24.75" customHeight="1">
      <c r="A806" s="9">
        <v>500101</v>
      </c>
      <c r="B806" s="9" t="s">
        <v>772</v>
      </c>
      <c r="C806" s="9">
        <v>1908112119</v>
      </c>
    </row>
    <row r="807" spans="1:3" ht="24.75" customHeight="1">
      <c r="A807" s="9">
        <v>500101</v>
      </c>
      <c r="B807" s="9" t="s">
        <v>881</v>
      </c>
      <c r="C807" s="9">
        <v>1908116824</v>
      </c>
    </row>
    <row r="808" spans="1:3" ht="24.75" customHeight="1">
      <c r="A808" s="9">
        <v>500101</v>
      </c>
      <c r="B808" s="9" t="s">
        <v>942</v>
      </c>
      <c r="C808" s="9">
        <v>1908115123</v>
      </c>
    </row>
    <row r="809" spans="1:3" ht="24.75" customHeight="1">
      <c r="A809" s="9">
        <v>500101</v>
      </c>
      <c r="B809" s="9" t="s">
        <v>669</v>
      </c>
      <c r="C809" s="9">
        <v>1908117702</v>
      </c>
    </row>
    <row r="810" spans="1:3" ht="24.75" customHeight="1">
      <c r="A810" s="9">
        <v>500101</v>
      </c>
      <c r="B810" s="9" t="s">
        <v>1019</v>
      </c>
      <c r="C810" s="9">
        <v>1908114106</v>
      </c>
    </row>
    <row r="811" spans="1:3" ht="24.75" customHeight="1">
      <c r="A811" s="9">
        <v>500101</v>
      </c>
      <c r="B811" s="9" t="s">
        <v>247</v>
      </c>
      <c r="C811" s="9">
        <v>1908117503</v>
      </c>
    </row>
    <row r="812" spans="1:3" ht="24.75" customHeight="1">
      <c r="A812" s="9">
        <v>500101</v>
      </c>
      <c r="B812" s="9" t="s">
        <v>299</v>
      </c>
      <c r="C812" s="9">
        <v>1908112217</v>
      </c>
    </row>
    <row r="813" spans="1:3" ht="24.75" customHeight="1">
      <c r="A813" s="9">
        <v>500101</v>
      </c>
      <c r="B813" s="9" t="s">
        <v>699</v>
      </c>
      <c r="C813" s="9">
        <v>1908116102</v>
      </c>
    </row>
    <row r="814" spans="1:3" ht="24.75" customHeight="1">
      <c r="A814" s="9">
        <v>500101</v>
      </c>
      <c r="B814" s="9" t="s">
        <v>975</v>
      </c>
      <c r="C814" s="9">
        <v>1908116511</v>
      </c>
    </row>
    <row r="815" spans="1:3" ht="24.75" customHeight="1">
      <c r="A815" s="9">
        <v>500101</v>
      </c>
      <c r="B815" s="9" t="s">
        <v>1030</v>
      </c>
      <c r="C815" s="9">
        <v>1908116209</v>
      </c>
    </row>
    <row r="816" spans="1:3" ht="24.75" customHeight="1">
      <c r="A816" s="9">
        <v>500101</v>
      </c>
      <c r="B816" s="9" t="s">
        <v>953</v>
      </c>
      <c r="C816" s="9">
        <v>1908116924</v>
      </c>
    </row>
    <row r="817" spans="1:3" ht="24.75" customHeight="1">
      <c r="A817" s="9">
        <v>500101</v>
      </c>
      <c r="B817" s="9" t="s">
        <v>896</v>
      </c>
      <c r="C817" s="9">
        <v>1908117207</v>
      </c>
    </row>
    <row r="818" spans="1:3" ht="24.75" customHeight="1">
      <c r="A818" s="9">
        <v>500101</v>
      </c>
      <c r="B818" s="9" t="s">
        <v>316</v>
      </c>
      <c r="C818" s="9">
        <v>1908117313</v>
      </c>
    </row>
    <row r="819" spans="1:3" ht="24.75" customHeight="1">
      <c r="A819" s="9">
        <v>500101</v>
      </c>
      <c r="B819" s="9" t="s">
        <v>547</v>
      </c>
      <c r="C819" s="9">
        <v>1908114601</v>
      </c>
    </row>
    <row r="820" spans="1:3" ht="24.75" customHeight="1">
      <c r="A820" s="9">
        <v>500101</v>
      </c>
      <c r="B820" s="9" t="s">
        <v>912</v>
      </c>
      <c r="C820" s="9">
        <v>1908112422</v>
      </c>
    </row>
    <row r="821" spans="1:3" ht="24.75" customHeight="1">
      <c r="A821" s="9">
        <v>500101</v>
      </c>
      <c r="B821" s="9" t="s">
        <v>972</v>
      </c>
      <c r="C821" s="9">
        <v>1908112122</v>
      </c>
    </row>
    <row r="822" spans="1:3" ht="24.75" customHeight="1">
      <c r="A822" s="9">
        <v>500101</v>
      </c>
      <c r="B822" s="9" t="s">
        <v>1003</v>
      </c>
      <c r="C822" s="9">
        <v>1908117626</v>
      </c>
    </row>
    <row r="823" spans="1:3" ht="24.75" customHeight="1">
      <c r="A823" s="9">
        <v>500101</v>
      </c>
      <c r="B823" s="9" t="s">
        <v>477</v>
      </c>
      <c r="C823" s="9">
        <v>1908112424</v>
      </c>
    </row>
    <row r="824" spans="1:3" ht="24.75" customHeight="1">
      <c r="A824" s="9">
        <v>500101</v>
      </c>
      <c r="B824" s="9" t="s">
        <v>150</v>
      </c>
      <c r="C824" s="9">
        <v>1908112022</v>
      </c>
    </row>
    <row r="825" spans="1:3" ht="24.75" customHeight="1">
      <c r="A825" s="9">
        <v>500101</v>
      </c>
      <c r="B825" s="9" t="s">
        <v>415</v>
      </c>
      <c r="C825" s="9">
        <v>1908116717</v>
      </c>
    </row>
    <row r="826" spans="1:3" ht="24.75" customHeight="1">
      <c r="A826" s="9">
        <v>500101</v>
      </c>
      <c r="B826" s="9" t="s">
        <v>456</v>
      </c>
      <c r="C826" s="9">
        <v>1908112629</v>
      </c>
    </row>
    <row r="827" spans="1:3" ht="24.75" customHeight="1">
      <c r="A827" s="9">
        <v>500101</v>
      </c>
      <c r="B827" s="9" t="s">
        <v>672</v>
      </c>
      <c r="C827" s="9">
        <v>1908115923</v>
      </c>
    </row>
    <row r="828" spans="1:3" ht="24.75" customHeight="1">
      <c r="A828" s="9">
        <v>500101</v>
      </c>
      <c r="B828" s="9" t="s">
        <v>680</v>
      </c>
      <c r="C828" s="9">
        <v>1908117422</v>
      </c>
    </row>
    <row r="829" spans="1:3" ht="24.75" customHeight="1">
      <c r="A829" s="9">
        <v>500101</v>
      </c>
      <c r="B829" s="9" t="s">
        <v>899</v>
      </c>
      <c r="C829" s="9">
        <v>1908118208</v>
      </c>
    </row>
    <row r="830" spans="1:3" ht="24.75" customHeight="1">
      <c r="A830" s="9">
        <v>500101</v>
      </c>
      <c r="B830" s="9" t="s">
        <v>493</v>
      </c>
      <c r="C830" s="9">
        <v>1908116927</v>
      </c>
    </row>
    <row r="831" spans="1:3" ht="24.75" customHeight="1">
      <c r="A831" s="9">
        <v>500101</v>
      </c>
      <c r="B831" s="9" t="s">
        <v>129</v>
      </c>
      <c r="C831" s="9">
        <v>1908116118</v>
      </c>
    </row>
    <row r="832" spans="1:3" ht="24.75" customHeight="1">
      <c r="A832" s="9">
        <v>500101</v>
      </c>
      <c r="B832" s="9" t="s">
        <v>1028</v>
      </c>
      <c r="C832" s="9">
        <v>1908116917</v>
      </c>
    </row>
    <row r="833" spans="1:3" ht="24.75" customHeight="1">
      <c r="A833" s="9">
        <v>500201</v>
      </c>
      <c r="B833" s="9" t="s">
        <v>330</v>
      </c>
      <c r="C833" s="9">
        <v>1908115906</v>
      </c>
    </row>
    <row r="834" spans="1:3" ht="24.75" customHeight="1">
      <c r="A834" s="9">
        <v>500201</v>
      </c>
      <c r="B834" s="9" t="s">
        <v>300</v>
      </c>
      <c r="C834" s="9">
        <v>1908115310</v>
      </c>
    </row>
    <row r="835" spans="1:3" ht="24.75" customHeight="1">
      <c r="A835" s="9">
        <v>500201</v>
      </c>
      <c r="B835" s="9" t="s">
        <v>824</v>
      </c>
      <c r="C835" s="9">
        <v>1908116105</v>
      </c>
    </row>
    <row r="836" spans="1:3" ht="24.75" customHeight="1">
      <c r="A836" s="9">
        <v>500201</v>
      </c>
      <c r="B836" s="9" t="s">
        <v>583</v>
      </c>
      <c r="C836" s="9">
        <v>1908117816</v>
      </c>
    </row>
    <row r="837" spans="1:3" ht="24.75" customHeight="1">
      <c r="A837" s="9">
        <v>500201</v>
      </c>
      <c r="B837" s="9" t="s">
        <v>488</v>
      </c>
      <c r="C837" s="9">
        <v>1908118127</v>
      </c>
    </row>
    <row r="838" spans="1:3" ht="24.75" customHeight="1">
      <c r="A838" s="9">
        <v>500201</v>
      </c>
      <c r="B838" s="9" t="s">
        <v>1075</v>
      </c>
      <c r="C838" s="9">
        <v>1908114428</v>
      </c>
    </row>
    <row r="839" spans="1:3" ht="24.75" customHeight="1">
      <c r="A839" s="9">
        <v>500201</v>
      </c>
      <c r="B839" s="9" t="s">
        <v>1006</v>
      </c>
      <c r="C839" s="9">
        <v>1908114820</v>
      </c>
    </row>
    <row r="840" spans="1:3" ht="24.75" customHeight="1">
      <c r="A840" s="9">
        <v>500201</v>
      </c>
      <c r="B840" s="9" t="s">
        <v>804</v>
      </c>
      <c r="C840" s="9">
        <v>1908114402</v>
      </c>
    </row>
    <row r="841" spans="1:3" ht="24.75" customHeight="1">
      <c r="A841" s="9">
        <v>500201</v>
      </c>
      <c r="B841" s="9" t="s">
        <v>306</v>
      </c>
      <c r="C841" s="9">
        <v>1908113226</v>
      </c>
    </row>
    <row r="842" spans="1:3" ht="24.75" customHeight="1">
      <c r="A842" s="9">
        <v>500201</v>
      </c>
      <c r="B842" s="9" t="s">
        <v>861</v>
      </c>
      <c r="C842" s="9">
        <v>1908117818</v>
      </c>
    </row>
    <row r="843" spans="1:3" ht="24.75" customHeight="1">
      <c r="A843" s="9">
        <v>500201</v>
      </c>
      <c r="B843" s="9" t="s">
        <v>1042</v>
      </c>
      <c r="C843" s="9">
        <v>1908117415</v>
      </c>
    </row>
    <row r="844" spans="1:3" ht="24.75" customHeight="1">
      <c r="A844" s="9">
        <v>500201</v>
      </c>
      <c r="B844" s="9" t="s">
        <v>191</v>
      </c>
      <c r="C844" s="9">
        <v>1908115605</v>
      </c>
    </row>
    <row r="845" spans="1:3" ht="24.75" customHeight="1">
      <c r="A845" s="9">
        <v>500201</v>
      </c>
      <c r="B845" s="9" t="s">
        <v>557</v>
      </c>
      <c r="C845" s="9">
        <v>1908117728</v>
      </c>
    </row>
    <row r="846" spans="1:3" ht="24.75" customHeight="1">
      <c r="A846" s="9">
        <v>510101</v>
      </c>
      <c r="B846" s="9" t="s">
        <v>162</v>
      </c>
      <c r="C846" s="9">
        <v>1908112907</v>
      </c>
    </row>
    <row r="847" spans="1:3" ht="24.75" customHeight="1">
      <c r="A847" s="9">
        <v>510101</v>
      </c>
      <c r="B847" s="9" t="s">
        <v>1071</v>
      </c>
      <c r="C847" s="9">
        <v>1908112624</v>
      </c>
    </row>
    <row r="848" spans="1:3" ht="24.75" customHeight="1">
      <c r="A848" s="9">
        <v>510101</v>
      </c>
      <c r="B848" s="9" t="s">
        <v>135</v>
      </c>
      <c r="C848" s="9">
        <v>1908115402</v>
      </c>
    </row>
    <row r="849" spans="1:3" ht="24.75" customHeight="1">
      <c r="A849" s="9">
        <v>520101</v>
      </c>
      <c r="B849" s="9" t="s">
        <v>992</v>
      </c>
      <c r="C849" s="9">
        <v>1908117006</v>
      </c>
    </row>
    <row r="850" spans="1:3" ht="24.75" customHeight="1">
      <c r="A850" s="9">
        <v>520101</v>
      </c>
      <c r="B850" s="9" t="s">
        <v>964</v>
      </c>
      <c r="C850" s="9">
        <v>1908112127</v>
      </c>
    </row>
    <row r="851" spans="1:3" ht="24.75" customHeight="1">
      <c r="A851" s="9">
        <v>520101</v>
      </c>
      <c r="B851" s="9" t="s">
        <v>184</v>
      </c>
      <c r="C851" s="9">
        <v>1908114809</v>
      </c>
    </row>
    <row r="852" spans="1:3" ht="24.75" customHeight="1">
      <c r="A852" s="9">
        <v>520201</v>
      </c>
      <c r="B852" s="9" t="s">
        <v>886</v>
      </c>
      <c r="C852" s="9">
        <v>1908116513</v>
      </c>
    </row>
    <row r="853" spans="1:3" ht="24.75" customHeight="1">
      <c r="A853" s="9">
        <v>520201</v>
      </c>
      <c r="B853" s="9" t="s">
        <v>948</v>
      </c>
      <c r="C853" s="9">
        <v>1908114318</v>
      </c>
    </row>
    <row r="854" spans="1:3" ht="24.75" customHeight="1">
      <c r="A854" s="9">
        <v>520201</v>
      </c>
      <c r="B854" s="9" t="s">
        <v>940</v>
      </c>
      <c r="C854" s="9">
        <v>1908116120</v>
      </c>
    </row>
    <row r="855" spans="1:3" ht="24.75" customHeight="1">
      <c r="A855" s="9">
        <v>530101</v>
      </c>
      <c r="B855" s="9" t="s">
        <v>816</v>
      </c>
      <c r="C855" s="9">
        <v>1908112530</v>
      </c>
    </row>
    <row r="856" spans="1:3" ht="24.75" customHeight="1">
      <c r="A856" s="9">
        <v>530101</v>
      </c>
      <c r="B856" s="9" t="s">
        <v>929</v>
      </c>
      <c r="C856" s="9">
        <v>1908112828</v>
      </c>
    </row>
    <row r="857" spans="1:3" ht="24.75" customHeight="1">
      <c r="A857" s="9">
        <v>530101</v>
      </c>
      <c r="B857" s="9" t="s">
        <v>842</v>
      </c>
      <c r="C857" s="9">
        <v>1908115903</v>
      </c>
    </row>
    <row r="858" spans="1:3" ht="24.75" customHeight="1">
      <c r="A858" s="9">
        <v>540101</v>
      </c>
      <c r="B858" s="9" t="s">
        <v>479</v>
      </c>
      <c r="C858" s="9">
        <v>1908115511</v>
      </c>
    </row>
    <row r="859" spans="1:3" ht="24.75" customHeight="1">
      <c r="A859" s="9">
        <v>540101</v>
      </c>
      <c r="B859" s="9" t="s">
        <v>887</v>
      </c>
      <c r="C859" s="9">
        <v>1908112924</v>
      </c>
    </row>
    <row r="860" spans="1:3" ht="24.75" customHeight="1">
      <c r="A860" s="9">
        <v>540101</v>
      </c>
      <c r="B860" s="9" t="s">
        <v>828</v>
      </c>
      <c r="C860" s="9">
        <v>1908112916</v>
      </c>
    </row>
    <row r="861" spans="1:3" ht="24.75" customHeight="1">
      <c r="A861" s="9">
        <v>540201</v>
      </c>
      <c r="B861" s="9" t="s">
        <v>670</v>
      </c>
      <c r="C861" s="9">
        <v>1908117306</v>
      </c>
    </row>
    <row r="862" spans="1:3" ht="24.75" customHeight="1">
      <c r="A862" s="9">
        <v>540201</v>
      </c>
      <c r="B862" s="9" t="s">
        <v>1001</v>
      </c>
      <c r="C862" s="9">
        <v>1908113624</v>
      </c>
    </row>
    <row r="863" spans="1:3" ht="24.75" customHeight="1">
      <c r="A863" s="9">
        <v>540201</v>
      </c>
      <c r="B863" s="9" t="s">
        <v>234</v>
      </c>
      <c r="C863" s="9">
        <v>1908112901</v>
      </c>
    </row>
    <row r="864" spans="1:3" ht="24.75" customHeight="1">
      <c r="A864" s="9">
        <v>550101</v>
      </c>
      <c r="B864" s="9" t="s">
        <v>582</v>
      </c>
      <c r="C864" s="9">
        <v>1908115614</v>
      </c>
    </row>
    <row r="865" spans="1:3" ht="24.75" customHeight="1">
      <c r="A865" s="9">
        <v>550101</v>
      </c>
      <c r="B865" s="9" t="s">
        <v>620</v>
      </c>
      <c r="C865" s="9">
        <v>1908112111</v>
      </c>
    </row>
    <row r="866" spans="1:3" ht="24.75" customHeight="1">
      <c r="A866" s="9">
        <v>550101</v>
      </c>
      <c r="B866" s="9" t="s">
        <v>34</v>
      </c>
      <c r="C866" s="9">
        <v>1908115823</v>
      </c>
    </row>
    <row r="867" spans="1:3" ht="24.75" customHeight="1">
      <c r="A867" s="9">
        <v>550101</v>
      </c>
      <c r="B867" s="9" t="s">
        <v>506</v>
      </c>
      <c r="C867" s="9">
        <v>1908114423</v>
      </c>
    </row>
    <row r="868" spans="1:3" ht="24.75" customHeight="1">
      <c r="A868" s="9">
        <v>550101</v>
      </c>
      <c r="B868" s="9" t="s">
        <v>404</v>
      </c>
      <c r="C868" s="9">
        <v>1908115703</v>
      </c>
    </row>
    <row r="869" spans="1:3" ht="24.75" customHeight="1">
      <c r="A869" s="9">
        <v>550101</v>
      </c>
      <c r="B869" s="9" t="s">
        <v>43</v>
      </c>
      <c r="C869" s="9">
        <v>1908117419</v>
      </c>
    </row>
    <row r="870" spans="1:3" ht="24.75" customHeight="1">
      <c r="A870" s="9">
        <v>560101</v>
      </c>
      <c r="B870" s="9" t="s">
        <v>1015</v>
      </c>
      <c r="C870" s="9">
        <v>1908114804</v>
      </c>
    </row>
    <row r="871" spans="1:3" ht="24.75" customHeight="1">
      <c r="A871" s="9">
        <v>560101</v>
      </c>
      <c r="B871" s="9" t="s">
        <v>337</v>
      </c>
      <c r="C871" s="9">
        <v>1908114513</v>
      </c>
    </row>
    <row r="872" spans="1:3" ht="24.75" customHeight="1">
      <c r="A872" s="9">
        <v>560201</v>
      </c>
      <c r="B872" s="9" t="s">
        <v>721</v>
      </c>
      <c r="C872" s="9">
        <v>1908117311</v>
      </c>
    </row>
    <row r="873" spans="1:3" ht="24.75" customHeight="1">
      <c r="A873" s="9">
        <v>560201</v>
      </c>
      <c r="B873" s="9" t="s">
        <v>261</v>
      </c>
      <c r="C873" s="9">
        <v>1908113917</v>
      </c>
    </row>
    <row r="874" spans="1:3" ht="24.75" customHeight="1">
      <c r="A874" s="9">
        <v>560201</v>
      </c>
      <c r="B874" s="9" t="s">
        <v>70</v>
      </c>
      <c r="C874" s="9">
        <v>1908115929</v>
      </c>
    </row>
    <row r="875" spans="1:3" ht="24.75" customHeight="1">
      <c r="A875" s="9">
        <v>570101</v>
      </c>
      <c r="B875" s="9" t="s">
        <v>879</v>
      </c>
      <c r="C875" s="9">
        <v>1908113721</v>
      </c>
    </row>
    <row r="876" spans="1:3" ht="24.75" customHeight="1">
      <c r="A876" s="9">
        <v>570101</v>
      </c>
      <c r="B876" s="9" t="s">
        <v>212</v>
      </c>
      <c r="C876" s="9">
        <v>1908117108</v>
      </c>
    </row>
    <row r="877" spans="1:3" ht="24.75" customHeight="1">
      <c r="A877" s="9">
        <v>570101</v>
      </c>
      <c r="B877" s="9" t="s">
        <v>1009</v>
      </c>
      <c r="C877" s="9">
        <v>1908116321</v>
      </c>
    </row>
    <row r="878" spans="1:3" ht="24.75" customHeight="1">
      <c r="A878" s="9">
        <v>570201</v>
      </c>
      <c r="B878" s="9" t="s">
        <v>380</v>
      </c>
      <c r="C878" s="9">
        <v>1908115917</v>
      </c>
    </row>
    <row r="879" spans="1:3" ht="24.75" customHeight="1">
      <c r="A879" s="9">
        <v>570201</v>
      </c>
      <c r="B879" s="9" t="s">
        <v>856</v>
      </c>
      <c r="C879" s="9">
        <v>1908113119</v>
      </c>
    </row>
    <row r="880" spans="1:3" ht="24.75" customHeight="1">
      <c r="A880" s="9">
        <v>570201</v>
      </c>
      <c r="B880" s="9" t="s">
        <v>301</v>
      </c>
      <c r="C880" s="9">
        <v>1908115210</v>
      </c>
    </row>
    <row r="881" spans="1:3" ht="24.75" customHeight="1">
      <c r="A881" s="9">
        <v>570201</v>
      </c>
      <c r="B881" s="9" t="s">
        <v>232</v>
      </c>
      <c r="C881" s="9">
        <v>1908113501</v>
      </c>
    </row>
    <row r="882" spans="1:3" ht="24.75" customHeight="1">
      <c r="A882" s="9">
        <v>570201</v>
      </c>
      <c r="B882" s="9" t="s">
        <v>614</v>
      </c>
      <c r="C882" s="9">
        <v>1908113913</v>
      </c>
    </row>
    <row r="883" spans="1:3" ht="24.75" customHeight="1">
      <c r="A883" s="9">
        <v>570201</v>
      </c>
      <c r="B883" s="9" t="s">
        <v>862</v>
      </c>
      <c r="C883" s="9">
        <v>1908116707</v>
      </c>
    </row>
    <row r="884" spans="1:3" ht="24.75" customHeight="1">
      <c r="A884" s="9">
        <v>570301</v>
      </c>
      <c r="B884" s="9" t="s">
        <v>808</v>
      </c>
      <c r="C884" s="9">
        <v>1908114126</v>
      </c>
    </row>
    <row r="885" spans="1:3" ht="24.75" customHeight="1">
      <c r="A885" s="9">
        <v>570301</v>
      </c>
      <c r="B885" s="9" t="s">
        <v>198</v>
      </c>
      <c r="C885" s="9">
        <v>1908115728</v>
      </c>
    </row>
    <row r="886" spans="1:3" ht="24.75" customHeight="1">
      <c r="A886" s="9">
        <v>570301</v>
      </c>
      <c r="B886" s="9" t="s">
        <v>1011</v>
      </c>
      <c r="C886" s="9">
        <v>1908117106</v>
      </c>
    </row>
    <row r="887" spans="1:3" ht="24.75" customHeight="1">
      <c r="A887" s="9">
        <v>570301</v>
      </c>
      <c r="B887" s="9" t="s">
        <v>642</v>
      </c>
      <c r="C887" s="9">
        <v>1908116820</v>
      </c>
    </row>
    <row r="888" spans="1:3" ht="24.75" customHeight="1">
      <c r="A888" s="9">
        <v>570301</v>
      </c>
      <c r="B888" s="9" t="s">
        <v>54</v>
      </c>
      <c r="C888" s="9">
        <v>1908111914</v>
      </c>
    </row>
    <row r="889" spans="1:3" ht="24.75" customHeight="1">
      <c r="A889" s="9">
        <v>570301</v>
      </c>
      <c r="B889" s="9" t="s">
        <v>133</v>
      </c>
      <c r="C889" s="9">
        <v>1908113901</v>
      </c>
    </row>
    <row r="890" spans="1:3" ht="24.75" customHeight="1">
      <c r="A890" s="9">
        <v>580101</v>
      </c>
      <c r="B890" s="9" t="s">
        <v>848</v>
      </c>
      <c r="C890" s="9">
        <v>1908114807</v>
      </c>
    </row>
    <row r="891" spans="1:3" ht="24.75" customHeight="1">
      <c r="A891" s="9">
        <v>580101</v>
      </c>
      <c r="B891" s="9" t="s">
        <v>770</v>
      </c>
      <c r="C891" s="9">
        <v>1908115913</v>
      </c>
    </row>
    <row r="892" spans="1:3" ht="24.75" customHeight="1">
      <c r="A892" s="9">
        <v>580101</v>
      </c>
      <c r="B892" s="9" t="s">
        <v>786</v>
      </c>
      <c r="C892" s="9">
        <v>1908113822</v>
      </c>
    </row>
    <row r="893" spans="1:3" ht="24.75" customHeight="1">
      <c r="A893" s="9">
        <v>580201</v>
      </c>
      <c r="B893" s="9" t="s">
        <v>1066</v>
      </c>
      <c r="C893" s="9">
        <v>1908115510</v>
      </c>
    </row>
    <row r="894" spans="1:3" ht="24.75" customHeight="1">
      <c r="A894" s="9">
        <v>580201</v>
      </c>
      <c r="B894" s="9" t="s">
        <v>799</v>
      </c>
      <c r="C894" s="9">
        <v>1908117619</v>
      </c>
    </row>
    <row r="895" spans="1:3" ht="24.75" customHeight="1">
      <c r="A895" s="9">
        <v>580201</v>
      </c>
      <c r="B895" s="9" t="s">
        <v>1062</v>
      </c>
      <c r="C895" s="9">
        <v>1908113617</v>
      </c>
    </row>
    <row r="896" spans="1:3" ht="24.75" customHeight="1">
      <c r="A896" s="9">
        <v>580301</v>
      </c>
      <c r="B896" s="9" t="s">
        <v>832</v>
      </c>
      <c r="C896" s="9">
        <v>1908112115</v>
      </c>
    </row>
    <row r="897" spans="1:3" ht="24.75" customHeight="1">
      <c r="A897" s="9">
        <v>580301</v>
      </c>
      <c r="B897" s="9" t="s">
        <v>374</v>
      </c>
      <c r="C897" s="9">
        <v>1908114016</v>
      </c>
    </row>
    <row r="898" spans="1:3" ht="24.75" customHeight="1">
      <c r="A898" s="9">
        <v>580301</v>
      </c>
      <c r="B898" s="9" t="s">
        <v>492</v>
      </c>
      <c r="C898" s="9">
        <v>1908116122</v>
      </c>
    </row>
    <row r="899" spans="1:3" ht="24.75" customHeight="1">
      <c r="A899" s="9">
        <v>580301</v>
      </c>
      <c r="B899" s="9" t="s">
        <v>936</v>
      </c>
      <c r="C899" s="9">
        <v>1908112909</v>
      </c>
    </row>
    <row r="900" spans="1:3" ht="24.75" customHeight="1">
      <c r="A900" s="9">
        <v>580301</v>
      </c>
      <c r="B900" s="9" t="s">
        <v>748</v>
      </c>
      <c r="C900" s="9">
        <v>1908112509</v>
      </c>
    </row>
    <row r="901" spans="1:3" ht="24.75" customHeight="1">
      <c r="A901" s="9">
        <v>580301</v>
      </c>
      <c r="B901" s="9" t="s">
        <v>679</v>
      </c>
      <c r="C901" s="9">
        <v>1908114828</v>
      </c>
    </row>
    <row r="902" spans="1:3" ht="24.75" customHeight="1">
      <c r="A902" s="9">
        <v>590101</v>
      </c>
      <c r="B902" s="9" t="s">
        <v>928</v>
      </c>
      <c r="C902" s="9">
        <v>1908112225</v>
      </c>
    </row>
    <row r="903" spans="1:3" ht="24.75" customHeight="1">
      <c r="A903" s="9">
        <v>590101</v>
      </c>
      <c r="B903" s="9" t="s">
        <v>127</v>
      </c>
      <c r="C903" s="9">
        <v>1908117923</v>
      </c>
    </row>
    <row r="904" spans="1:3" ht="24.75" customHeight="1">
      <c r="A904" s="9">
        <v>590101</v>
      </c>
      <c r="B904" s="9" t="s">
        <v>688</v>
      </c>
      <c r="C904" s="9">
        <v>1908116413</v>
      </c>
    </row>
    <row r="905" spans="1:3" ht="24.75" customHeight="1">
      <c r="A905" s="9">
        <v>590201</v>
      </c>
      <c r="B905" s="9" t="s">
        <v>1037</v>
      </c>
      <c r="C905" s="9">
        <v>1908116425</v>
      </c>
    </row>
    <row r="906" spans="1:3" ht="24.75" customHeight="1">
      <c r="A906" s="9">
        <v>590201</v>
      </c>
      <c r="B906" s="9" t="s">
        <v>1059</v>
      </c>
      <c r="C906" s="9">
        <v>1908117705</v>
      </c>
    </row>
    <row r="907" spans="1:3" ht="24.75" customHeight="1">
      <c r="A907" s="9">
        <v>590201</v>
      </c>
      <c r="B907" s="9" t="s">
        <v>838</v>
      </c>
      <c r="C907" s="9">
        <v>1908117114</v>
      </c>
    </row>
    <row r="908" spans="1:3" ht="24.75" customHeight="1">
      <c r="A908" s="9">
        <v>590201</v>
      </c>
      <c r="B908" s="9" t="s">
        <v>1018</v>
      </c>
      <c r="C908" s="9">
        <v>1908115414</v>
      </c>
    </row>
    <row r="909" spans="1:3" ht="24.75" customHeight="1">
      <c r="A909" s="9">
        <v>590201</v>
      </c>
      <c r="B909" s="9" t="s">
        <v>143</v>
      </c>
      <c r="C909" s="9">
        <v>1908114113</v>
      </c>
    </row>
    <row r="910" spans="1:3" ht="24.75" customHeight="1">
      <c r="A910" s="9">
        <v>590201</v>
      </c>
      <c r="B910" s="9" t="s">
        <v>508</v>
      </c>
      <c r="C910" s="9">
        <v>1908118010</v>
      </c>
    </row>
    <row r="911" spans="1:3" ht="24.75" customHeight="1">
      <c r="A911" s="9">
        <v>590301</v>
      </c>
      <c r="B911" s="9" t="s">
        <v>933</v>
      </c>
      <c r="C911" s="9">
        <v>1908113002</v>
      </c>
    </row>
    <row r="912" spans="1:3" ht="24.75" customHeight="1">
      <c r="A912" s="9">
        <v>590301</v>
      </c>
      <c r="B912" s="9" t="s">
        <v>660</v>
      </c>
      <c r="C912" s="9">
        <v>1908114911</v>
      </c>
    </row>
    <row r="913" spans="1:3" ht="24.75" customHeight="1">
      <c r="A913" s="9">
        <v>590301</v>
      </c>
      <c r="B913" s="9" t="s">
        <v>950</v>
      </c>
      <c r="C913" s="9">
        <v>1908115405</v>
      </c>
    </row>
    <row r="914" spans="1:3" ht="24.75" customHeight="1">
      <c r="A914" s="9">
        <v>600101</v>
      </c>
      <c r="B914" s="9" t="s">
        <v>801</v>
      </c>
      <c r="C914" s="9">
        <v>1908116627</v>
      </c>
    </row>
    <row r="915" spans="1:3" ht="24.75" customHeight="1">
      <c r="A915" s="9">
        <v>600101</v>
      </c>
      <c r="B915" s="9" t="s">
        <v>837</v>
      </c>
      <c r="C915" s="9">
        <v>1908113402</v>
      </c>
    </row>
    <row r="916" spans="1:3" ht="24.75" customHeight="1">
      <c r="A916" s="9">
        <v>600201</v>
      </c>
      <c r="B916" s="9" t="s">
        <v>937</v>
      </c>
      <c r="C916" s="9">
        <v>1908116021</v>
      </c>
    </row>
    <row r="917" spans="1:3" ht="24.75" customHeight="1">
      <c r="A917" s="9">
        <v>600201</v>
      </c>
      <c r="B917" s="9" t="s">
        <v>1031</v>
      </c>
      <c r="C917" s="9">
        <v>1908112402</v>
      </c>
    </row>
    <row r="918" spans="1:3" ht="24.75" customHeight="1">
      <c r="A918" s="9">
        <v>600201</v>
      </c>
      <c r="B918" s="9" t="s">
        <v>410</v>
      </c>
      <c r="C918" s="9">
        <v>1908117613</v>
      </c>
    </row>
    <row r="919" spans="1:3" ht="24.75" customHeight="1">
      <c r="A919" s="9">
        <v>610101</v>
      </c>
      <c r="B919" s="9" t="s">
        <v>985</v>
      </c>
      <c r="C919" s="9">
        <v>1908114019</v>
      </c>
    </row>
    <row r="920" spans="1:3" ht="24.75" customHeight="1">
      <c r="A920" s="9">
        <v>610101</v>
      </c>
      <c r="B920" s="9" t="s">
        <v>853</v>
      </c>
      <c r="C920" s="9">
        <v>1908116909</v>
      </c>
    </row>
    <row r="921" spans="1:3" ht="24.75" customHeight="1">
      <c r="A921" s="9">
        <v>610101</v>
      </c>
      <c r="B921" s="9" t="s">
        <v>884</v>
      </c>
      <c r="C921" s="9">
        <v>1908112908</v>
      </c>
    </row>
    <row r="922" spans="1:3" ht="24.75" customHeight="1">
      <c r="A922" s="9">
        <v>610101</v>
      </c>
      <c r="B922" s="9" t="s">
        <v>376</v>
      </c>
      <c r="C922" s="9">
        <v>1908115809</v>
      </c>
    </row>
    <row r="923" spans="1:3" ht="24.75" customHeight="1">
      <c r="A923" s="9">
        <v>610101</v>
      </c>
      <c r="B923" s="9" t="s">
        <v>258</v>
      </c>
      <c r="C923" s="9">
        <v>1908115905</v>
      </c>
    </row>
    <row r="924" spans="1:3" ht="24.75" customHeight="1">
      <c r="A924" s="9">
        <v>610101</v>
      </c>
      <c r="B924" s="9" t="s">
        <v>313</v>
      </c>
      <c r="C924" s="9">
        <v>1908114813</v>
      </c>
    </row>
    <row r="925" spans="1:3" ht="24.75" customHeight="1">
      <c r="A925" s="9">
        <v>610201</v>
      </c>
      <c r="B925" s="9" t="s">
        <v>665</v>
      </c>
      <c r="C925" s="9">
        <v>1908114502</v>
      </c>
    </row>
    <row r="926" spans="1:3" ht="24.75" customHeight="1">
      <c r="A926" s="9">
        <v>610201</v>
      </c>
      <c r="B926" s="9" t="s">
        <v>210</v>
      </c>
      <c r="C926" s="9">
        <v>1908117922</v>
      </c>
    </row>
    <row r="927" spans="1:3" ht="24.75" customHeight="1">
      <c r="A927" s="9">
        <v>610201</v>
      </c>
      <c r="B927" s="9" t="s">
        <v>655</v>
      </c>
      <c r="C927" s="9">
        <v>1908114226</v>
      </c>
    </row>
    <row r="928" spans="1:3" ht="24.75" customHeight="1">
      <c r="A928" s="9">
        <v>610301</v>
      </c>
      <c r="B928" s="9" t="s">
        <v>833</v>
      </c>
      <c r="C928" s="9">
        <v>1908114430</v>
      </c>
    </row>
    <row r="929" spans="1:3" ht="24.75" customHeight="1">
      <c r="A929" s="9">
        <v>610301</v>
      </c>
      <c r="B929" s="9" t="s">
        <v>499</v>
      </c>
      <c r="C929" s="9">
        <v>1908116007</v>
      </c>
    </row>
    <row r="930" spans="1:3" ht="24.75" customHeight="1">
      <c r="A930" s="9">
        <v>610301</v>
      </c>
      <c r="B930" s="9" t="s">
        <v>683</v>
      </c>
      <c r="C930" s="9">
        <v>1908117210</v>
      </c>
    </row>
    <row r="931" spans="1:3" ht="24.75" customHeight="1">
      <c r="A931" s="9">
        <v>610401</v>
      </c>
      <c r="B931" s="9" t="s">
        <v>955</v>
      </c>
      <c r="C931" s="9">
        <v>1908113405</v>
      </c>
    </row>
    <row r="932" spans="1:3" ht="24.75" customHeight="1">
      <c r="A932" s="9">
        <v>610401</v>
      </c>
      <c r="B932" s="9" t="s">
        <v>711</v>
      </c>
      <c r="C932" s="9">
        <v>1908114718</v>
      </c>
    </row>
    <row r="933" spans="1:3" ht="24.75" customHeight="1">
      <c r="A933" s="9">
        <v>610401</v>
      </c>
      <c r="B933" s="9" t="s">
        <v>752</v>
      </c>
      <c r="C933" s="9">
        <v>1908111814</v>
      </c>
    </row>
    <row r="934" spans="1:3" ht="24.75" customHeight="1">
      <c r="A934" s="9">
        <v>620101</v>
      </c>
      <c r="B934" s="9" t="s">
        <v>812</v>
      </c>
      <c r="C934" s="9">
        <v>1908114008</v>
      </c>
    </row>
    <row r="935" spans="1:3" ht="24.75" customHeight="1">
      <c r="A935" s="9">
        <v>620101</v>
      </c>
      <c r="B935" s="9" t="s">
        <v>973</v>
      </c>
      <c r="C935" s="9">
        <v>1908114222</v>
      </c>
    </row>
    <row r="936" spans="1:3" ht="24.75" customHeight="1">
      <c r="A936" s="9">
        <v>620101</v>
      </c>
      <c r="B936" s="9" t="s">
        <v>989</v>
      </c>
      <c r="C936" s="9">
        <v>1908116421</v>
      </c>
    </row>
    <row r="937" spans="1:3" ht="24.75" customHeight="1">
      <c r="A937" s="9">
        <v>620101</v>
      </c>
      <c r="B937" s="9" t="s">
        <v>24</v>
      </c>
      <c r="C937" s="9">
        <v>1908115829</v>
      </c>
    </row>
    <row r="938" spans="1:3" ht="24.75" customHeight="1">
      <c r="A938" s="9">
        <v>620101</v>
      </c>
      <c r="B938" s="9" t="s">
        <v>40</v>
      </c>
      <c r="C938" s="9">
        <v>1908114307</v>
      </c>
    </row>
    <row r="939" spans="1:3" ht="24.75" customHeight="1">
      <c r="A939" s="9">
        <v>620201</v>
      </c>
      <c r="B939" s="9" t="s">
        <v>152</v>
      </c>
      <c r="C939" s="9">
        <v>1908113716</v>
      </c>
    </row>
    <row r="940" spans="1:3" ht="24.75" customHeight="1">
      <c r="A940" s="9">
        <v>620201</v>
      </c>
      <c r="B940" s="9" t="s">
        <v>901</v>
      </c>
      <c r="C940" s="9">
        <v>1908112926</v>
      </c>
    </row>
    <row r="941" spans="1:3" ht="24.75" customHeight="1">
      <c r="A941" s="9">
        <v>620201</v>
      </c>
      <c r="B941" s="9" t="s">
        <v>875</v>
      </c>
      <c r="C941" s="9">
        <v>1908115118</v>
      </c>
    </row>
    <row r="942" spans="1:3" ht="24.75" customHeight="1">
      <c r="A942" s="9">
        <v>620301</v>
      </c>
      <c r="B942" s="9" t="s">
        <v>62</v>
      </c>
      <c r="C942" s="9">
        <v>1908113922</v>
      </c>
    </row>
    <row r="943" spans="1:3" ht="24.75" customHeight="1">
      <c r="A943" s="9">
        <v>620301</v>
      </c>
      <c r="B943" s="9" t="s">
        <v>544</v>
      </c>
      <c r="C943" s="9">
        <v>1908115113</v>
      </c>
    </row>
    <row r="944" spans="1:3" ht="24.75" customHeight="1">
      <c r="A944" s="9">
        <v>620301</v>
      </c>
      <c r="B944" s="9" t="s">
        <v>187</v>
      </c>
      <c r="C944" s="9">
        <v>1908112802</v>
      </c>
    </row>
    <row r="945" spans="1:3" ht="24.75" customHeight="1">
      <c r="A945" s="9">
        <v>630101</v>
      </c>
      <c r="B945" s="9" t="s">
        <v>736</v>
      </c>
      <c r="C945" s="9">
        <v>1908116526</v>
      </c>
    </row>
    <row r="946" spans="1:3" ht="24.75" customHeight="1">
      <c r="A946" s="9">
        <v>630101</v>
      </c>
      <c r="B946" s="9" t="s">
        <v>509</v>
      </c>
      <c r="C946" s="9">
        <v>1908115022</v>
      </c>
    </row>
    <row r="947" spans="1:3" ht="24.75" customHeight="1">
      <c r="A947" s="9">
        <v>630101</v>
      </c>
      <c r="B947" s="9" t="s">
        <v>592</v>
      </c>
      <c r="C947" s="9">
        <v>1908118209</v>
      </c>
    </row>
    <row r="948" spans="1:3" ht="24.75" customHeight="1">
      <c r="A948" s="9">
        <v>630201</v>
      </c>
      <c r="B948" s="9" t="s">
        <v>718</v>
      </c>
      <c r="C948" s="9">
        <v>1908112515</v>
      </c>
    </row>
    <row r="949" spans="1:3" ht="24.75" customHeight="1">
      <c r="A949" s="9">
        <v>630201</v>
      </c>
      <c r="B949" s="9" t="s">
        <v>737</v>
      </c>
      <c r="C949" s="9">
        <v>1908115226</v>
      </c>
    </row>
    <row r="950" spans="1:3" ht="24.75" customHeight="1">
      <c r="A950" s="9">
        <v>630201</v>
      </c>
      <c r="B950" s="9" t="s">
        <v>902</v>
      </c>
      <c r="C950" s="9">
        <v>1908116928</v>
      </c>
    </row>
    <row r="951" spans="1:3" ht="24.75" customHeight="1">
      <c r="A951" s="9">
        <v>630201</v>
      </c>
      <c r="B951" s="9" t="s">
        <v>78</v>
      </c>
      <c r="C951" s="9">
        <v>1908116722</v>
      </c>
    </row>
    <row r="952" spans="1:3" ht="24.75" customHeight="1">
      <c r="A952" s="9">
        <v>630201</v>
      </c>
      <c r="B952" s="9" t="s">
        <v>61</v>
      </c>
      <c r="C952" s="9">
        <v>1908116719</v>
      </c>
    </row>
    <row r="953" spans="1:3" ht="24.75" customHeight="1">
      <c r="A953" s="9">
        <v>630301</v>
      </c>
      <c r="B953" s="9" t="s">
        <v>242</v>
      </c>
      <c r="C953" s="9">
        <v>1908115303</v>
      </c>
    </row>
    <row r="954" spans="1:3" ht="24.75" customHeight="1">
      <c r="A954" s="9">
        <v>630301</v>
      </c>
      <c r="B954" s="9" t="s">
        <v>603</v>
      </c>
      <c r="C954" s="9">
        <v>1908115312</v>
      </c>
    </row>
    <row r="955" spans="1:3" ht="24.75" customHeight="1">
      <c r="A955" s="9">
        <v>630301</v>
      </c>
      <c r="B955" s="9" t="s">
        <v>696</v>
      </c>
      <c r="C955" s="9">
        <v>1908113522</v>
      </c>
    </row>
    <row r="956" spans="1:3" ht="24.75" customHeight="1">
      <c r="A956" s="9">
        <v>630301</v>
      </c>
      <c r="B956" s="9" t="s">
        <v>470</v>
      </c>
      <c r="C956" s="9">
        <v>1908117115</v>
      </c>
    </row>
    <row r="957" spans="1:3" ht="24.75" customHeight="1">
      <c r="A957" s="9">
        <v>630301</v>
      </c>
      <c r="B957" s="9" t="s">
        <v>448</v>
      </c>
      <c r="C957" s="9">
        <v>1908115315</v>
      </c>
    </row>
    <row r="958" spans="1:3" ht="24.75" customHeight="1">
      <c r="A958" s="9">
        <v>630301</v>
      </c>
      <c r="B958" s="9" t="s">
        <v>397</v>
      </c>
      <c r="C958" s="9">
        <v>1908112306</v>
      </c>
    </row>
    <row r="959" spans="1:3" ht="24.75" customHeight="1">
      <c r="A959" s="9">
        <v>630401</v>
      </c>
      <c r="B959" s="9" t="s">
        <v>548</v>
      </c>
      <c r="C959" s="9">
        <v>1908116904</v>
      </c>
    </row>
    <row r="960" spans="1:3" ht="24.75" customHeight="1">
      <c r="A960" s="9">
        <v>630401</v>
      </c>
      <c r="B960" s="9" t="s">
        <v>25</v>
      </c>
      <c r="C960" s="9">
        <v>1908117706</v>
      </c>
    </row>
    <row r="961" spans="1:3" ht="24.75" customHeight="1">
      <c r="A961" s="9">
        <v>640101</v>
      </c>
      <c r="B961" s="9" t="s">
        <v>462</v>
      </c>
      <c r="C961" s="9">
        <v>1908114908</v>
      </c>
    </row>
    <row r="962" spans="1:3" ht="24.75" customHeight="1">
      <c r="A962" s="9">
        <v>640101</v>
      </c>
      <c r="B962" s="9" t="s">
        <v>792</v>
      </c>
      <c r="C962" s="9">
        <v>1908117909</v>
      </c>
    </row>
    <row r="963" spans="1:3" ht="24.75" customHeight="1">
      <c r="A963" s="9">
        <v>640101</v>
      </c>
      <c r="B963" s="9" t="s">
        <v>768</v>
      </c>
      <c r="C963" s="9">
        <v>1908114724</v>
      </c>
    </row>
    <row r="964" spans="1:3" ht="24.75" customHeight="1">
      <c r="A964" s="9">
        <v>640101</v>
      </c>
      <c r="B964" s="9" t="s">
        <v>504</v>
      </c>
      <c r="C964" s="9">
        <v>1908114627</v>
      </c>
    </row>
    <row r="965" spans="1:3" ht="24.75" customHeight="1">
      <c r="A965" s="9">
        <v>640101</v>
      </c>
      <c r="B965" s="9" t="s">
        <v>366</v>
      </c>
      <c r="C965" s="9">
        <v>1908114409</v>
      </c>
    </row>
    <row r="966" spans="1:3" ht="24.75" customHeight="1">
      <c r="A966" s="9">
        <v>640101</v>
      </c>
      <c r="B966" s="9" t="s">
        <v>15</v>
      </c>
      <c r="C966" s="9">
        <v>1908115908</v>
      </c>
    </row>
    <row r="967" spans="1:3" ht="24.75" customHeight="1">
      <c r="A967" s="9">
        <v>640101</v>
      </c>
      <c r="B967" s="9" t="s">
        <v>387</v>
      </c>
      <c r="C967" s="9">
        <v>1908117019</v>
      </c>
    </row>
    <row r="968" spans="1:3" ht="24.75" customHeight="1">
      <c r="A968" s="9">
        <v>640201</v>
      </c>
      <c r="B968" s="9" t="s">
        <v>604</v>
      </c>
      <c r="C968" s="9">
        <v>1908113511</v>
      </c>
    </row>
    <row r="969" spans="1:3" ht="24.75" customHeight="1">
      <c r="A969" s="9">
        <v>640201</v>
      </c>
      <c r="B969" s="9" t="s">
        <v>407</v>
      </c>
      <c r="C969" s="9">
        <v>1908112215</v>
      </c>
    </row>
    <row r="970" spans="1:3" ht="24.75" customHeight="1">
      <c r="A970" s="9">
        <v>640201</v>
      </c>
      <c r="B970" s="9" t="s">
        <v>585</v>
      </c>
      <c r="C970" s="9">
        <v>1908112325</v>
      </c>
    </row>
    <row r="971" spans="1:3" ht="24.75" customHeight="1">
      <c r="A971" s="9">
        <v>640201</v>
      </c>
      <c r="B971" s="9" t="s">
        <v>811</v>
      </c>
      <c r="C971" s="9">
        <v>1908116121</v>
      </c>
    </row>
    <row r="972" spans="1:3" ht="24.75" customHeight="1">
      <c r="A972" s="9">
        <v>640201</v>
      </c>
      <c r="B972" s="9" t="s">
        <v>809</v>
      </c>
      <c r="C972" s="9">
        <v>1908116925</v>
      </c>
    </row>
    <row r="973" spans="1:3" ht="24.75" customHeight="1">
      <c r="A973" s="9">
        <v>650101</v>
      </c>
      <c r="B973" s="9" t="s">
        <v>157</v>
      </c>
      <c r="C973" s="9">
        <v>1908116417</v>
      </c>
    </row>
    <row r="974" spans="1:3" ht="24.75" customHeight="1">
      <c r="A974" s="9">
        <v>650101</v>
      </c>
      <c r="B974" s="9" t="s">
        <v>251</v>
      </c>
      <c r="C974" s="9">
        <v>1908113120</v>
      </c>
    </row>
    <row r="975" spans="1:3" ht="24.75" customHeight="1">
      <c r="A975" s="9">
        <v>650101</v>
      </c>
      <c r="B975" s="9" t="s">
        <v>41</v>
      </c>
      <c r="C975" s="9">
        <v>1908117429</v>
      </c>
    </row>
    <row r="976" spans="1:3" ht="24.75" customHeight="1">
      <c r="A976" s="9">
        <v>650101</v>
      </c>
      <c r="B976" s="9" t="s">
        <v>923</v>
      </c>
      <c r="C976" s="9">
        <v>1908112703</v>
      </c>
    </row>
    <row r="977" spans="1:3" ht="24.75" customHeight="1">
      <c r="A977" s="9">
        <v>650101</v>
      </c>
      <c r="B977" s="9" t="s">
        <v>625</v>
      </c>
      <c r="C977" s="9">
        <v>1908116721</v>
      </c>
    </row>
    <row r="978" spans="1:3" ht="24.75" customHeight="1">
      <c r="A978" s="9">
        <v>650101</v>
      </c>
      <c r="B978" s="9" t="s">
        <v>45</v>
      </c>
      <c r="C978" s="9">
        <v>1908117218</v>
      </c>
    </row>
    <row r="979" spans="1:3" ht="24.75" customHeight="1">
      <c r="A979" s="9">
        <v>650101</v>
      </c>
      <c r="B979" s="9" t="s">
        <v>821</v>
      </c>
      <c r="C979" s="9">
        <v>1908118017</v>
      </c>
    </row>
    <row r="980" spans="1:3" ht="24.75" customHeight="1">
      <c r="A980" s="9">
        <v>650101</v>
      </c>
      <c r="B980" s="9" t="s">
        <v>619</v>
      </c>
      <c r="C980" s="9">
        <v>1908114917</v>
      </c>
    </row>
    <row r="981" spans="1:3" ht="24.75" customHeight="1">
      <c r="A981" s="9">
        <v>650101</v>
      </c>
      <c r="B981" s="9" t="s">
        <v>55</v>
      </c>
      <c r="C981" s="9">
        <v>1908112513</v>
      </c>
    </row>
    <row r="982" spans="1:3" ht="24.75" customHeight="1">
      <c r="A982" s="9">
        <v>650101</v>
      </c>
      <c r="B982" s="9" t="s">
        <v>130</v>
      </c>
      <c r="C982" s="9">
        <v>1908112601</v>
      </c>
    </row>
    <row r="983" spans="1:3" ht="24.75" customHeight="1">
      <c r="A983" s="9">
        <v>650101</v>
      </c>
      <c r="B983" s="9" t="s">
        <v>551</v>
      </c>
      <c r="C983" s="9">
        <v>1908114115</v>
      </c>
    </row>
    <row r="984" spans="1:3" ht="24.75" customHeight="1">
      <c r="A984" s="9">
        <v>650101</v>
      </c>
      <c r="B984" s="9" t="s">
        <v>146</v>
      </c>
      <c r="C984" s="9">
        <v>1908117822</v>
      </c>
    </row>
    <row r="985" spans="1:3" ht="24.75" customHeight="1">
      <c r="A985" s="9">
        <v>650101</v>
      </c>
      <c r="B985" s="9" t="s">
        <v>323</v>
      </c>
      <c r="C985" s="9">
        <v>1908118110</v>
      </c>
    </row>
    <row r="986" spans="1:3" ht="24.75" customHeight="1">
      <c r="A986" s="9">
        <v>650101</v>
      </c>
      <c r="B986" s="9" t="s">
        <v>817</v>
      </c>
      <c r="C986" s="9">
        <v>1908116207</v>
      </c>
    </row>
    <row r="987" spans="1:3" ht="24.75" customHeight="1">
      <c r="A987" s="9">
        <v>650101</v>
      </c>
      <c r="B987" s="9" t="s">
        <v>88</v>
      </c>
      <c r="C987" s="9">
        <v>1908115221</v>
      </c>
    </row>
    <row r="988" spans="1:3" ht="24.75" customHeight="1">
      <c r="A988" s="9">
        <v>650101</v>
      </c>
      <c r="B988" s="9" t="s">
        <v>1014</v>
      </c>
      <c r="C988" s="9">
        <v>1908112517</v>
      </c>
    </row>
    <row r="989" spans="1:3" ht="24.75" customHeight="1">
      <c r="A989" s="9">
        <v>650101</v>
      </c>
      <c r="B989" s="9" t="s">
        <v>791</v>
      </c>
      <c r="C989" s="9">
        <v>1908115229</v>
      </c>
    </row>
    <row r="990" spans="1:3" ht="24.75" customHeight="1">
      <c r="A990" s="9">
        <v>650101</v>
      </c>
      <c r="B990" s="9" t="s">
        <v>49</v>
      </c>
      <c r="C990" s="9">
        <v>1908113504</v>
      </c>
    </row>
    <row r="991" spans="1:3" ht="24.75" customHeight="1">
      <c r="A991" s="9">
        <v>650101</v>
      </c>
      <c r="B991" s="9" t="s">
        <v>980</v>
      </c>
      <c r="C991" s="9">
        <v>1908117417</v>
      </c>
    </row>
    <row r="992" spans="1:3" ht="24.75" customHeight="1">
      <c r="A992" s="9">
        <v>650101</v>
      </c>
      <c r="B992" s="9" t="s">
        <v>211</v>
      </c>
      <c r="C992" s="9">
        <v>1908114822</v>
      </c>
    </row>
    <row r="993" spans="1:3" ht="24.75" customHeight="1">
      <c r="A993" s="9">
        <v>650101</v>
      </c>
      <c r="B993" s="9" t="s">
        <v>105</v>
      </c>
      <c r="C993" s="9">
        <v>1908116630</v>
      </c>
    </row>
    <row r="994" spans="1:3" ht="24.75" customHeight="1">
      <c r="A994" s="9">
        <v>660101</v>
      </c>
      <c r="B994" s="9" t="s">
        <v>662</v>
      </c>
      <c r="C994" s="9">
        <v>1908113408</v>
      </c>
    </row>
    <row r="995" spans="1:3" ht="24.75" customHeight="1">
      <c r="A995" s="9">
        <v>660101</v>
      </c>
      <c r="B995" s="9" t="s">
        <v>67</v>
      </c>
      <c r="C995" s="9">
        <v>1908117204</v>
      </c>
    </row>
    <row r="996" spans="1:3" ht="24.75" customHeight="1">
      <c r="A996" s="9">
        <v>660101</v>
      </c>
      <c r="B996" s="9" t="s">
        <v>310</v>
      </c>
      <c r="C996" s="9">
        <v>1908117625</v>
      </c>
    </row>
    <row r="997" spans="1:3" ht="24.75" customHeight="1">
      <c r="A997" s="9">
        <v>660201</v>
      </c>
      <c r="B997" s="9" t="s">
        <v>994</v>
      </c>
      <c r="C997" s="9">
        <v>1908112406</v>
      </c>
    </row>
    <row r="998" spans="1:3" ht="24.75" customHeight="1">
      <c r="A998" s="9">
        <v>660201</v>
      </c>
      <c r="B998" s="9" t="s">
        <v>796</v>
      </c>
      <c r="C998" s="9">
        <v>1908117919</v>
      </c>
    </row>
    <row r="999" spans="1:3" ht="24.75" customHeight="1">
      <c r="A999" s="9">
        <v>660201</v>
      </c>
      <c r="B999" s="9" t="s">
        <v>807</v>
      </c>
      <c r="C999" s="9">
        <v>1908113312</v>
      </c>
    </row>
    <row r="1000" spans="1:3" ht="24.75" customHeight="1">
      <c r="A1000" s="9">
        <v>660201</v>
      </c>
      <c r="B1000" s="9" t="s">
        <v>839</v>
      </c>
      <c r="C1000" s="9">
        <v>1908116506</v>
      </c>
    </row>
    <row r="1001" spans="1:3" ht="24.75" customHeight="1">
      <c r="A1001" s="9">
        <v>660301</v>
      </c>
      <c r="B1001" s="9" t="s">
        <v>458</v>
      </c>
      <c r="C1001" s="9">
        <v>1908113204</v>
      </c>
    </row>
    <row r="1002" spans="1:3" ht="24.75" customHeight="1">
      <c r="A1002" s="9">
        <v>660301</v>
      </c>
      <c r="B1002" s="9" t="s">
        <v>369</v>
      </c>
      <c r="C1002" s="9">
        <v>1908115724</v>
      </c>
    </row>
    <row r="1003" spans="1:3" ht="24.75" customHeight="1">
      <c r="A1003" s="9">
        <v>660301</v>
      </c>
      <c r="B1003" s="9" t="s">
        <v>533</v>
      </c>
      <c r="C1003" s="9">
        <v>1908115822</v>
      </c>
    </row>
    <row r="1004" spans="1:3" ht="24.75" customHeight="1">
      <c r="A1004" s="9">
        <v>660401</v>
      </c>
      <c r="B1004" s="9" t="s">
        <v>740</v>
      </c>
      <c r="C1004" s="9">
        <v>1908113307</v>
      </c>
    </row>
    <row r="1005" spans="1:3" ht="24.75" customHeight="1">
      <c r="A1005" s="9">
        <v>660401</v>
      </c>
      <c r="B1005" s="9" t="s">
        <v>764</v>
      </c>
      <c r="C1005" s="9">
        <v>1908117102</v>
      </c>
    </row>
    <row r="1006" spans="1:3" ht="24.75" customHeight="1">
      <c r="A1006" s="9">
        <v>660401</v>
      </c>
      <c r="B1006" s="9" t="s">
        <v>242</v>
      </c>
      <c r="C1006" s="9">
        <v>1908113916</v>
      </c>
    </row>
    <row r="1007" spans="1:3" ht="24.75" customHeight="1">
      <c r="A1007" s="9">
        <v>660401</v>
      </c>
      <c r="B1007" s="9" t="s">
        <v>860</v>
      </c>
      <c r="C1007" s="9">
        <v>1908118025</v>
      </c>
    </row>
    <row r="1008" spans="1:3" ht="24.75" customHeight="1">
      <c r="A1008" s="9">
        <v>660401</v>
      </c>
      <c r="B1008" s="9" t="s">
        <v>371</v>
      </c>
      <c r="C1008" s="9">
        <v>1908116426</v>
      </c>
    </row>
    <row r="1009" spans="1:3" ht="24.75" customHeight="1">
      <c r="A1009" s="9">
        <v>660401</v>
      </c>
      <c r="B1009" s="9" t="s">
        <v>700</v>
      </c>
      <c r="C1009" s="9">
        <v>1908113925</v>
      </c>
    </row>
    <row r="1010" spans="1:3" ht="24.75" customHeight="1">
      <c r="A1010" s="9">
        <v>660501</v>
      </c>
      <c r="B1010" s="9" t="s">
        <v>383</v>
      </c>
      <c r="C1010" s="9">
        <v>1908115815</v>
      </c>
    </row>
    <row r="1011" spans="1:3" ht="24.75" customHeight="1">
      <c r="A1011" s="9">
        <v>660501</v>
      </c>
      <c r="B1011" s="9" t="s">
        <v>810</v>
      </c>
      <c r="C1011" s="9">
        <v>1908114719</v>
      </c>
    </row>
    <row r="1012" spans="1:3" ht="24.75" customHeight="1">
      <c r="A1012" s="9">
        <v>660501</v>
      </c>
      <c r="B1012" s="9" t="s">
        <v>76</v>
      </c>
      <c r="C1012" s="9">
        <v>1908113202</v>
      </c>
    </row>
    <row r="1013" spans="1:3" ht="24.75" customHeight="1">
      <c r="A1013" s="9">
        <v>660501</v>
      </c>
      <c r="B1013" s="9" t="s">
        <v>229</v>
      </c>
      <c r="C1013" s="9">
        <v>1908115027</v>
      </c>
    </row>
    <row r="1014" spans="1:3" ht="24.75" customHeight="1">
      <c r="A1014" s="9">
        <v>660501</v>
      </c>
      <c r="B1014" s="9" t="s">
        <v>835</v>
      </c>
      <c r="C1014" s="9">
        <v>1908112921</v>
      </c>
    </row>
    <row r="1015" spans="1:3" ht="24.75" customHeight="1">
      <c r="A1015" s="9">
        <v>660501</v>
      </c>
      <c r="B1015" s="9" t="s">
        <v>185</v>
      </c>
      <c r="C1015" s="9">
        <v>1908113122</v>
      </c>
    </row>
    <row r="1016" spans="1:3" ht="24.75" customHeight="1">
      <c r="A1016" s="9">
        <v>660601</v>
      </c>
      <c r="B1016" s="9" t="s">
        <v>328</v>
      </c>
      <c r="C1016" s="9">
        <v>1908115520</v>
      </c>
    </row>
    <row r="1017" spans="1:3" ht="24.75" customHeight="1">
      <c r="A1017" s="9">
        <v>660601</v>
      </c>
      <c r="B1017" s="9" t="s">
        <v>223</v>
      </c>
      <c r="C1017" s="9">
        <v>1908113028</v>
      </c>
    </row>
    <row r="1018" spans="1:3" ht="24.75" customHeight="1">
      <c r="A1018" s="9">
        <v>660601</v>
      </c>
      <c r="B1018" s="9" t="s">
        <v>977</v>
      </c>
      <c r="C1018" s="9">
        <v>1908117030</v>
      </c>
    </row>
    <row r="1019" spans="1:3" ht="24.75" customHeight="1">
      <c r="A1019" s="9">
        <v>660601</v>
      </c>
      <c r="B1019" s="9" t="s">
        <v>654</v>
      </c>
      <c r="C1019" s="9">
        <v>1908117221</v>
      </c>
    </row>
    <row r="1020" spans="1:3" ht="24.75" customHeight="1">
      <c r="A1020" s="9">
        <v>660601</v>
      </c>
      <c r="B1020" s="9" t="s">
        <v>906</v>
      </c>
      <c r="C1020" s="9">
        <v>1908111916</v>
      </c>
    </row>
    <row r="1021" spans="1:3" ht="24.75" customHeight="1">
      <c r="A1021" s="9">
        <v>660601</v>
      </c>
      <c r="B1021" s="9" t="s">
        <v>890</v>
      </c>
      <c r="C1021" s="9">
        <v>1908114125</v>
      </c>
    </row>
    <row r="1022" spans="1:3" ht="24.75" customHeight="1">
      <c r="A1022" s="9">
        <v>660701</v>
      </c>
      <c r="B1022" s="9" t="s">
        <v>358</v>
      </c>
      <c r="C1022" s="9">
        <v>1908115426</v>
      </c>
    </row>
    <row r="1023" spans="1:3" ht="24.75" customHeight="1">
      <c r="A1023" s="9">
        <v>660701</v>
      </c>
      <c r="B1023" s="9" t="s">
        <v>797</v>
      </c>
      <c r="C1023" s="9">
        <v>1908114001</v>
      </c>
    </row>
    <row r="1024" spans="1:3" ht="24.75" customHeight="1">
      <c r="A1024" s="9">
        <v>660701</v>
      </c>
      <c r="B1024" s="9" t="s">
        <v>575</v>
      </c>
      <c r="C1024" s="9">
        <v>1908114530</v>
      </c>
    </row>
    <row r="1025" spans="1:3" ht="24.75" customHeight="1">
      <c r="A1025" s="9">
        <v>660701</v>
      </c>
      <c r="B1025" s="9" t="s">
        <v>600</v>
      </c>
      <c r="C1025" s="9">
        <v>1908111825</v>
      </c>
    </row>
    <row r="1026" spans="1:3" ht="24.75" customHeight="1">
      <c r="A1026" s="9">
        <v>660701</v>
      </c>
      <c r="B1026" s="9" t="s">
        <v>1074</v>
      </c>
      <c r="C1026" s="9">
        <v>1908114528</v>
      </c>
    </row>
    <row r="1027" spans="1:3" ht="24.75" customHeight="1">
      <c r="A1027" s="9">
        <v>660701</v>
      </c>
      <c r="B1027" s="9" t="s">
        <v>684</v>
      </c>
      <c r="C1027" s="9">
        <v>1908112630</v>
      </c>
    </row>
    <row r="1028" spans="1:3" ht="24.75" customHeight="1">
      <c r="A1028" s="9">
        <v>670101</v>
      </c>
      <c r="B1028" s="9" t="s">
        <v>133</v>
      </c>
      <c r="C1028" s="9">
        <v>1908111901</v>
      </c>
    </row>
    <row r="1029" spans="1:3" ht="24.75" customHeight="1">
      <c r="A1029" s="9">
        <v>670101</v>
      </c>
      <c r="B1029" s="9" t="s">
        <v>36</v>
      </c>
      <c r="C1029" s="9">
        <v>1908115019</v>
      </c>
    </row>
    <row r="1030" spans="1:3" ht="24.75" customHeight="1">
      <c r="A1030" s="9">
        <v>670101</v>
      </c>
      <c r="B1030" s="9" t="s">
        <v>667</v>
      </c>
      <c r="C1030" s="9">
        <v>1908112522</v>
      </c>
    </row>
    <row r="1031" spans="1:3" ht="24.75" customHeight="1">
      <c r="A1031" s="9">
        <v>670201</v>
      </c>
      <c r="B1031" s="9" t="s">
        <v>733</v>
      </c>
      <c r="C1031" s="9">
        <v>1908117209</v>
      </c>
    </row>
    <row r="1032" spans="1:3" ht="24.75" customHeight="1">
      <c r="A1032" s="9">
        <v>670201</v>
      </c>
      <c r="B1032" s="9" t="s">
        <v>520</v>
      </c>
      <c r="C1032" s="9">
        <v>1908114310</v>
      </c>
    </row>
    <row r="1033" spans="1:3" ht="24.75" customHeight="1">
      <c r="A1033" s="9">
        <v>670201</v>
      </c>
      <c r="B1033" s="9" t="s">
        <v>629</v>
      </c>
      <c r="C1033" s="9">
        <v>1908112214</v>
      </c>
    </row>
    <row r="1034" spans="1:3" ht="24.75" customHeight="1">
      <c r="A1034" s="9">
        <v>670201</v>
      </c>
      <c r="B1034" s="9" t="s">
        <v>944</v>
      </c>
      <c r="C1034" s="9">
        <v>1908114805</v>
      </c>
    </row>
    <row r="1035" spans="1:3" ht="24.75" customHeight="1">
      <c r="A1035" s="9">
        <v>670201</v>
      </c>
      <c r="B1035" s="9" t="s">
        <v>95</v>
      </c>
      <c r="C1035" s="9">
        <v>1908114215</v>
      </c>
    </row>
    <row r="1036" spans="1:3" ht="24.75" customHeight="1">
      <c r="A1036" s="9">
        <v>670201</v>
      </c>
      <c r="B1036" s="9" t="s">
        <v>576</v>
      </c>
      <c r="C1036" s="9">
        <v>1908117627</v>
      </c>
    </row>
    <row r="1037" spans="1:3" ht="24.75" customHeight="1">
      <c r="A1037" s="9">
        <v>670201</v>
      </c>
      <c r="B1037" s="9" t="s">
        <v>239</v>
      </c>
      <c r="C1037" s="9">
        <v>1908114316</v>
      </c>
    </row>
    <row r="1038" spans="1:3" ht="24.75" customHeight="1">
      <c r="A1038" s="9">
        <v>670201</v>
      </c>
      <c r="B1038" s="9" t="s">
        <v>1010</v>
      </c>
      <c r="C1038" s="9">
        <v>1908115514</v>
      </c>
    </row>
    <row r="1039" spans="1:3" ht="24.75" customHeight="1">
      <c r="A1039" s="9">
        <v>670201</v>
      </c>
      <c r="B1039" s="9" t="s">
        <v>1054</v>
      </c>
      <c r="C1039" s="9">
        <v>1908112915</v>
      </c>
    </row>
    <row r="1040" spans="1:3" ht="24.75" customHeight="1">
      <c r="A1040" s="9">
        <v>670201</v>
      </c>
      <c r="B1040" s="9" t="s">
        <v>74</v>
      </c>
      <c r="C1040" s="9">
        <v>1908117013</v>
      </c>
    </row>
    <row r="1041" spans="1:3" ht="24.75" customHeight="1">
      <c r="A1041" s="9">
        <v>670301</v>
      </c>
      <c r="B1041" s="9" t="s">
        <v>339</v>
      </c>
      <c r="C1041" s="9">
        <v>1908116223</v>
      </c>
    </row>
    <row r="1042" spans="1:3" ht="24.75" customHeight="1">
      <c r="A1042" s="9">
        <v>670301</v>
      </c>
      <c r="B1042" s="9" t="s">
        <v>610</v>
      </c>
      <c r="C1042" s="9">
        <v>1908115801</v>
      </c>
    </row>
    <row r="1043" spans="1:3" ht="24.75" customHeight="1">
      <c r="A1043" s="9">
        <v>670301</v>
      </c>
      <c r="B1043" s="9" t="s">
        <v>227</v>
      </c>
      <c r="C1043" s="9">
        <v>1908118027</v>
      </c>
    </row>
    <row r="1044" spans="1:3" ht="24.75" customHeight="1">
      <c r="A1044" s="9">
        <v>670301</v>
      </c>
      <c r="B1044" s="9" t="s">
        <v>527</v>
      </c>
      <c r="C1044" s="9">
        <v>1908115911</v>
      </c>
    </row>
    <row r="1045" spans="1:3" ht="24.75" customHeight="1">
      <c r="A1045" s="9">
        <v>670301</v>
      </c>
      <c r="B1045" s="9" t="s">
        <v>866</v>
      </c>
      <c r="C1045" s="9">
        <v>1908114824</v>
      </c>
    </row>
    <row r="1046" spans="1:3" ht="24.75" customHeight="1">
      <c r="A1046" s="9">
        <v>670301</v>
      </c>
      <c r="B1046" s="9" t="s">
        <v>95</v>
      </c>
      <c r="C1046" s="9">
        <v>1908115025</v>
      </c>
    </row>
    <row r="1047" spans="1:3" ht="24.75" customHeight="1">
      <c r="A1047" s="9">
        <v>670301</v>
      </c>
      <c r="B1047" s="9" t="s">
        <v>1080</v>
      </c>
      <c r="C1047" s="9">
        <v>1908114426</v>
      </c>
    </row>
    <row r="1048" spans="1:3" ht="24.75" customHeight="1">
      <c r="A1048" s="9">
        <v>670301</v>
      </c>
      <c r="B1048" s="9" t="s">
        <v>1079</v>
      </c>
      <c r="C1048" s="9">
        <v>1908116625</v>
      </c>
    </row>
    <row r="1049" spans="1:3" ht="24.75" customHeight="1">
      <c r="A1049" s="9">
        <v>670301</v>
      </c>
      <c r="B1049" s="9" t="s">
        <v>1056</v>
      </c>
      <c r="C1049" s="9">
        <v>1908112714</v>
      </c>
    </row>
    <row r="1050" spans="1:3" ht="24.75" customHeight="1">
      <c r="A1050" s="9">
        <v>670401</v>
      </c>
      <c r="B1050" s="9" t="s">
        <v>243</v>
      </c>
      <c r="C1050" s="9">
        <v>1908114024</v>
      </c>
    </row>
    <row r="1051" spans="1:3" ht="24.75" customHeight="1">
      <c r="A1051" s="9">
        <v>670401</v>
      </c>
      <c r="B1051" s="9" t="s">
        <v>425</v>
      </c>
      <c r="C1051" s="9">
        <v>1908112815</v>
      </c>
    </row>
    <row r="1052" spans="1:3" ht="24.75" customHeight="1">
      <c r="A1052" s="9">
        <v>670401</v>
      </c>
      <c r="B1052" s="9" t="s">
        <v>429</v>
      </c>
      <c r="C1052" s="9">
        <v>1908117314</v>
      </c>
    </row>
    <row r="1053" spans="1:3" ht="24.75" customHeight="1">
      <c r="A1053" s="9">
        <v>670501</v>
      </c>
      <c r="B1053" s="9" t="s">
        <v>372</v>
      </c>
      <c r="C1053" s="9">
        <v>1908114808</v>
      </c>
    </row>
    <row r="1054" spans="1:3" ht="24.75" customHeight="1">
      <c r="A1054" s="9">
        <v>670501</v>
      </c>
      <c r="B1054" s="9" t="s">
        <v>266</v>
      </c>
      <c r="C1054" s="9">
        <v>1908117024</v>
      </c>
    </row>
    <row r="1055" spans="1:3" ht="24.75" customHeight="1">
      <c r="A1055" s="9">
        <v>670501</v>
      </c>
      <c r="B1055" s="9" t="s">
        <v>550</v>
      </c>
      <c r="C1055" s="9">
        <v>1908114924</v>
      </c>
    </row>
    <row r="1056" spans="1:3" ht="24.75" customHeight="1">
      <c r="A1056" s="9">
        <v>670501</v>
      </c>
      <c r="B1056" s="9" t="s">
        <v>593</v>
      </c>
      <c r="C1056" s="9">
        <v>1908114512</v>
      </c>
    </row>
    <row r="1057" spans="1:3" ht="24.75" customHeight="1">
      <c r="A1057" s="9">
        <v>670501</v>
      </c>
      <c r="B1057" s="9" t="s">
        <v>116</v>
      </c>
      <c r="C1057" s="9">
        <v>1908117012</v>
      </c>
    </row>
    <row r="1058" spans="1:3" ht="24.75" customHeight="1">
      <c r="A1058" s="9">
        <v>670501</v>
      </c>
      <c r="B1058" s="9" t="s">
        <v>590</v>
      </c>
      <c r="C1058" s="9">
        <v>1908116029</v>
      </c>
    </row>
    <row r="1059" spans="1:3" ht="24.75" customHeight="1">
      <c r="A1059" s="9">
        <v>670601</v>
      </c>
      <c r="B1059" s="9" t="s">
        <v>920</v>
      </c>
      <c r="C1059" s="9">
        <v>1908113222</v>
      </c>
    </row>
    <row r="1060" spans="1:3" ht="24.75" customHeight="1">
      <c r="A1060" s="9">
        <v>670601</v>
      </c>
      <c r="B1060" s="9" t="s">
        <v>713</v>
      </c>
      <c r="C1060" s="9">
        <v>1908112527</v>
      </c>
    </row>
    <row r="1061" spans="1:3" ht="24.75" customHeight="1">
      <c r="A1061" s="9">
        <v>670601</v>
      </c>
      <c r="B1061" s="9" t="s">
        <v>164</v>
      </c>
      <c r="C1061" s="9">
        <v>1908118116</v>
      </c>
    </row>
    <row r="1062" spans="1:3" ht="24.75" customHeight="1">
      <c r="A1062" s="9">
        <v>680101</v>
      </c>
      <c r="B1062" s="9" t="s">
        <v>591</v>
      </c>
      <c r="C1062" s="9">
        <v>1908112716</v>
      </c>
    </row>
    <row r="1063" spans="1:3" ht="24.75" customHeight="1">
      <c r="A1063" s="9">
        <v>680101</v>
      </c>
      <c r="B1063" s="9" t="s">
        <v>1025</v>
      </c>
      <c r="C1063" s="9">
        <v>1908117811</v>
      </c>
    </row>
    <row r="1064" spans="1:3" ht="24.75" customHeight="1">
      <c r="A1064" s="9">
        <v>680101</v>
      </c>
      <c r="B1064" s="9" t="s">
        <v>883</v>
      </c>
      <c r="C1064" s="9">
        <v>1908113810</v>
      </c>
    </row>
    <row r="1065" spans="1:3" ht="24.75" customHeight="1">
      <c r="A1065" s="9">
        <v>680101</v>
      </c>
      <c r="B1065" s="9" t="s">
        <v>125</v>
      </c>
      <c r="C1065" s="9">
        <v>1908114508</v>
      </c>
    </row>
    <row r="1066" spans="1:3" ht="24.75" customHeight="1">
      <c r="A1066" s="9">
        <v>680101</v>
      </c>
      <c r="B1066" s="9" t="s">
        <v>494</v>
      </c>
      <c r="C1066" s="9">
        <v>1908115326</v>
      </c>
    </row>
    <row r="1067" spans="1:3" ht="24.75" customHeight="1">
      <c r="A1067" s="9">
        <v>680101</v>
      </c>
      <c r="B1067" s="9" t="s">
        <v>149</v>
      </c>
      <c r="C1067" s="9">
        <v>1908117502</v>
      </c>
    </row>
    <row r="1068" spans="1:3" ht="24.75" customHeight="1">
      <c r="A1068" s="9">
        <v>680201</v>
      </c>
      <c r="B1068" s="9" t="s">
        <v>329</v>
      </c>
      <c r="C1068" s="9">
        <v>1908113708</v>
      </c>
    </row>
    <row r="1069" spans="1:3" ht="24.75" customHeight="1">
      <c r="A1069" s="9">
        <v>680201</v>
      </c>
      <c r="B1069" s="9" t="s">
        <v>69</v>
      </c>
      <c r="C1069" s="9">
        <v>1908114227</v>
      </c>
    </row>
    <row r="1070" spans="1:3" ht="24.75" customHeight="1">
      <c r="A1070" s="9">
        <v>680201</v>
      </c>
      <c r="B1070" s="9" t="s">
        <v>939</v>
      </c>
      <c r="C1070" s="9">
        <v>1908114514</v>
      </c>
    </row>
    <row r="1071" spans="1:3" ht="24.75" customHeight="1">
      <c r="A1071" s="9">
        <v>680301</v>
      </c>
      <c r="B1071" s="9" t="s">
        <v>648</v>
      </c>
      <c r="C1071" s="9">
        <v>1908116219</v>
      </c>
    </row>
    <row r="1072" spans="1:3" ht="24.75" customHeight="1">
      <c r="A1072" s="9">
        <v>680301</v>
      </c>
      <c r="B1072" s="9" t="s">
        <v>628</v>
      </c>
      <c r="C1072" s="9">
        <v>1908115330</v>
      </c>
    </row>
    <row r="1073" spans="1:3" ht="24.75" customHeight="1">
      <c r="A1073" s="9">
        <v>680301</v>
      </c>
      <c r="B1073" s="9" t="s">
        <v>264</v>
      </c>
      <c r="C1073" s="9">
        <v>1908117707</v>
      </c>
    </row>
    <row r="1074" spans="1:3" ht="24.75" customHeight="1">
      <c r="A1074" s="9">
        <v>680401</v>
      </c>
      <c r="B1074" s="9" t="s">
        <v>523</v>
      </c>
      <c r="C1074" s="9">
        <v>1908113218</v>
      </c>
    </row>
    <row r="1075" spans="1:3" ht="24.75" customHeight="1">
      <c r="A1075" s="9">
        <v>680401</v>
      </c>
      <c r="B1075" s="9" t="s">
        <v>124</v>
      </c>
      <c r="C1075" s="9">
        <v>1908116930</v>
      </c>
    </row>
    <row r="1076" spans="1:3" ht="24.75" customHeight="1">
      <c r="A1076" s="9">
        <v>680401</v>
      </c>
      <c r="B1076" s="9" t="s">
        <v>296</v>
      </c>
      <c r="C1076" s="9">
        <v>1908112410</v>
      </c>
    </row>
    <row r="1077" spans="1:3" ht="24.75" customHeight="1">
      <c r="A1077" s="9">
        <v>680501</v>
      </c>
      <c r="B1077" s="9" t="s">
        <v>249</v>
      </c>
      <c r="C1077" s="9">
        <v>1908115411</v>
      </c>
    </row>
    <row r="1078" spans="1:3" ht="24.75" customHeight="1">
      <c r="A1078" s="9">
        <v>680501</v>
      </c>
      <c r="B1078" s="9" t="s">
        <v>166</v>
      </c>
      <c r="C1078" s="9">
        <v>1908113628</v>
      </c>
    </row>
    <row r="1079" spans="1:3" ht="24.75" customHeight="1">
      <c r="A1079" s="9">
        <v>680501</v>
      </c>
      <c r="B1079" s="9" t="s">
        <v>255</v>
      </c>
      <c r="C1079" s="9">
        <v>1908117528</v>
      </c>
    </row>
    <row r="1080" spans="1:3" ht="24.75" customHeight="1">
      <c r="A1080" s="9">
        <v>680601</v>
      </c>
      <c r="B1080" s="9" t="s">
        <v>564</v>
      </c>
      <c r="C1080" s="9">
        <v>1908116524</v>
      </c>
    </row>
    <row r="1081" spans="1:3" ht="24.75" customHeight="1">
      <c r="A1081" s="9">
        <v>680601</v>
      </c>
      <c r="B1081" s="9" t="s">
        <v>771</v>
      </c>
      <c r="C1081" s="9">
        <v>1908112905</v>
      </c>
    </row>
    <row r="1082" spans="1:3" ht="24.75" customHeight="1">
      <c r="A1082" s="9">
        <v>680601</v>
      </c>
      <c r="B1082" s="9" t="s">
        <v>571</v>
      </c>
      <c r="C1082" s="9">
        <v>1908114616</v>
      </c>
    </row>
    <row r="1083" spans="1:3" ht="24.75" customHeight="1">
      <c r="A1083" s="9">
        <v>680701</v>
      </c>
      <c r="B1083" s="9" t="s">
        <v>785</v>
      </c>
      <c r="C1083" s="9">
        <v>1908112210</v>
      </c>
    </row>
    <row r="1084" spans="1:3" ht="24.75" customHeight="1">
      <c r="A1084" s="9">
        <v>680701</v>
      </c>
      <c r="B1084" s="9" t="s">
        <v>970</v>
      </c>
      <c r="C1084" s="9">
        <v>1908112415</v>
      </c>
    </row>
    <row r="1085" spans="1:3" ht="24.75" customHeight="1">
      <c r="A1085" s="9">
        <v>680701</v>
      </c>
      <c r="B1085" s="9" t="s">
        <v>426</v>
      </c>
      <c r="C1085" s="9">
        <v>1908114916</v>
      </c>
    </row>
    <row r="1086" spans="1:3" ht="24.75" customHeight="1">
      <c r="A1086" s="9">
        <v>680801</v>
      </c>
      <c r="B1086" s="9" t="s">
        <v>958</v>
      </c>
      <c r="C1086" s="9">
        <v>1908113220</v>
      </c>
    </row>
    <row r="1087" spans="1:3" ht="24.75" customHeight="1">
      <c r="A1087" s="9">
        <v>680801</v>
      </c>
      <c r="B1087" s="9" t="s">
        <v>555</v>
      </c>
      <c r="C1087" s="9">
        <v>1908115304</v>
      </c>
    </row>
    <row r="1088" spans="1:3" ht="24.75" customHeight="1">
      <c r="A1088" s="9">
        <v>680801</v>
      </c>
      <c r="B1088" s="9" t="s">
        <v>695</v>
      </c>
      <c r="C1088" s="9">
        <v>1908118211</v>
      </c>
    </row>
    <row r="1089" spans="1:3" ht="24.75" customHeight="1">
      <c r="A1089" s="9">
        <v>680901</v>
      </c>
      <c r="B1089" s="9" t="s">
        <v>114</v>
      </c>
      <c r="C1089" s="9">
        <v>1908118207</v>
      </c>
    </row>
    <row r="1090" spans="1:3" ht="24.75" customHeight="1">
      <c r="A1090" s="9">
        <v>680901</v>
      </c>
      <c r="B1090" s="9" t="s">
        <v>755</v>
      </c>
      <c r="C1090" s="9">
        <v>1908116410</v>
      </c>
    </row>
    <row r="1091" spans="1:3" ht="24.75" customHeight="1">
      <c r="A1091" s="9">
        <v>680901</v>
      </c>
      <c r="B1091" s="9" t="s">
        <v>241</v>
      </c>
      <c r="C1091" s="9">
        <v>1908113012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吕斌</cp:lastModifiedBy>
  <cp:lastPrinted>2019-08-16T11:55:21Z</cp:lastPrinted>
  <dcterms:created xsi:type="dcterms:W3CDTF">1996-12-17T01:32:42Z</dcterms:created>
  <dcterms:modified xsi:type="dcterms:W3CDTF">2019-08-16T11:56:04Z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