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应聘人员情况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<sst xmlns="http://schemas.openxmlformats.org/spreadsheetml/2006/main" count="18" uniqueCount="18">
  <si>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国家电投安徽分公司应聘人员情况表</t>
  </si>
  <si>
    <t>应聘岗位</t>
  </si>
  <si>
    <t>姓名</t>
  </si>
  <si>
    <t>性别</t>
  </si>
  <si>
    <t>年龄</t>
  </si>
  <si>
    <t>政治面貌</t>
  </si>
  <si>
    <t>出生地/工作地</t>
  </si>
  <si>
    <t>第一学历/后续学历</t>
  </si>
  <si>
    <t>毕业院校/后续学历毕业院校</t>
  </si>
  <si>
    <t>毕业专业/后续学历毕业专业</t>
  </si>
  <si>
    <t>参加工作年月</t>
  </si>
  <si>
    <t>专业年限</t>
  </si>
  <si>
    <t>现单位、岗位、现岗位起始年月</t>
  </si>
  <si>
    <t>职称/职业资格/其它资格证书</t>
  </si>
  <si>
    <t>工作经历</t>
  </si>
  <si>
    <t>奖惩情况</t>
  </si>
  <si>
    <t>主要工作业绩及成果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</si>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</sst>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1" fontId="23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3" borderId="0" applyNumberFormat="0" applyBorder="0" applyAlignment="0" applyProtection="0"/>
    <xf numFmtId="0" fontId="30" fillId="0" borderId="5" applyNumberFormat="0" applyFill="0" applyAlignment="0" applyProtection="0"/>
    <xf numFmtId="0" fontId="27" fillId="14" borderId="0" applyNumberFormat="0" applyBorder="0" applyAlignment="0" applyProtection="0"/>
    <xf numFmtId="0" fontId="36" fillId="15" borderId="6" applyNumberFormat="0" applyAlignment="0" applyProtection="0"/>
    <xf numFmtId="0" fontId="0" fillId="16" borderId="0" applyNumberFormat="0" applyBorder="0" applyAlignment="0" applyProtection="0"/>
    <xf numFmtId="0" fontId="37" fillId="15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11" borderId="0" applyNumberFormat="0" applyBorder="0" applyAlignment="0" applyProtection="0"/>
    <xf numFmtId="0" fontId="42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0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9" fillId="10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0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4" fillId="39" borderId="0" applyNumberFormat="0" applyBorder="0" applyAlignment="0" applyProtection="0"/>
    <xf numFmtId="0" fontId="0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5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K3" sqref="K3"/>
    </sheetView>
  </sheetViews>
  <sheetFormatPr defaultColWidth="8.875" defaultRowHeight="13.5"/>
  <cols>
    <col min="1" max="1" width="13.125" style="0" customWidth="1"/>
    <col min="2" max="2" width="5.625" style="0" customWidth="1"/>
    <col min="3" max="4" width="3.625" style="0" customWidth="1"/>
    <col min="5" max="5" width="4.625" style="0" customWidth="1"/>
    <col min="6" max="9" width="6.625" style="0" customWidth="1"/>
    <col min="10" max="10" width="8.125" style="0" customWidth="1"/>
    <col min="11" max="11" width="4.375" style="0" customWidth="1"/>
    <col min="12" max="13" width="8.625" style="0" customWidth="1"/>
    <col min="14" max="16" width="20.625" style="2" customWidth="1"/>
    <col min="17" max="17" width="10.625" style="0" customWidth="1"/>
  </cols>
  <sheetData>
    <row r="1" spans="1:17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6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7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8"/>
      <c r="P3" s="8"/>
      <c r="Q3" s="6"/>
    </row>
    <row r="4" spans="1:17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7"/>
    </row>
    <row r="5" spans="1:17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9"/>
      <c r="P5" s="9"/>
      <c r="Q5" s="7"/>
    </row>
    <row r="6" spans="1:17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7"/>
    </row>
    <row r="7" spans="1: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7"/>
    </row>
    <row r="8" spans="1:17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s="9"/>
      <c r="P8" s="9"/>
      <c r="Q8" s="7"/>
    </row>
    <row r="9" spans="1:17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9"/>
      <c r="Q9" s="7"/>
    </row>
    <row r="10" spans="1:17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  <c r="O10" s="9"/>
      <c r="P10" s="9"/>
      <c r="Q10" s="7"/>
    </row>
    <row r="11" spans="1:17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9"/>
      <c r="P11" s="9"/>
      <c r="Q11" s="7"/>
    </row>
    <row r="12" spans="1:17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  <c r="O12" s="9"/>
      <c r="P12" s="9"/>
      <c r="Q12" s="7"/>
    </row>
    <row r="13" spans="1:17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9"/>
      <c r="P13" s="9"/>
      <c r="Q13" s="7"/>
    </row>
    <row r="14" spans="1:17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  <c r="O14" s="9"/>
      <c r="P14" s="9"/>
      <c r="Q14" s="7"/>
    </row>
    <row r="15" spans="1:17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  <c r="O15" s="9"/>
      <c r="P15" s="9"/>
      <c r="Q15" s="7"/>
    </row>
    <row r="16" spans="1:17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  <c r="O16" s="9"/>
      <c r="P16" s="9"/>
      <c r="Q16" s="7"/>
    </row>
    <row r="17" spans="1:17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9"/>
      <c r="P17" s="9"/>
      <c r="Q17" s="7"/>
    </row>
    <row r="18" spans="1:17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9"/>
      <c r="P18" s="9"/>
      <c r="Q18" s="7"/>
    </row>
    <row r="19" spans="1:17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9"/>
      <c r="P19" s="9"/>
      <c r="Q19" s="7"/>
    </row>
    <row r="20" spans="1:17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9"/>
      <c r="P20" s="9"/>
      <c r="Q20" s="7"/>
    </row>
    <row r="21" spans="1:17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7"/>
    </row>
    <row r="22" spans="1:17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7"/>
    </row>
    <row r="23" spans="1:17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  <c r="O23" s="9"/>
      <c r="P23" s="9"/>
      <c r="Q23" s="7"/>
    </row>
    <row r="24" spans="1:17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"/>
      <c r="O24" s="9"/>
      <c r="P24" s="9"/>
      <c r="Q24" s="7"/>
    </row>
    <row r="25" spans="1:17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9"/>
      <c r="P25" s="9"/>
      <c r="Q25" s="7"/>
    </row>
    <row r="26" spans="1:17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  <c r="O26" s="9"/>
      <c r="P26" s="9"/>
      <c r="Q26" s="7"/>
    </row>
    <row r="27" spans="1:17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9"/>
      <c r="P27" s="9"/>
      <c r="Q27" s="7"/>
    </row>
    <row r="28" spans="1:17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"/>
      <c r="O28" s="9"/>
      <c r="P28" s="9"/>
      <c r="Q28" s="7"/>
    </row>
    <row r="29" spans="1:17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  <c r="O29" s="9"/>
      <c r="P29" s="9"/>
      <c r="Q29" s="7"/>
    </row>
    <row r="30" spans="1:17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  <c r="O30" s="9"/>
      <c r="P30" s="9"/>
      <c r="Q30" s="7"/>
    </row>
    <row r="31" spans="1:17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  <c r="O31" s="9"/>
      <c r="P31" s="9"/>
      <c r="Q31" s="7"/>
    </row>
    <row r="32" spans="1:17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9"/>
      <c r="P32" s="9"/>
      <c r="Q32" s="7"/>
    </row>
    <row r="33" spans="1:17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9"/>
      <c r="P33" s="9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9"/>
      <c r="O34" s="9"/>
      <c r="P34" s="9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9"/>
      <c r="O35" s="9"/>
      <c r="P35" s="9"/>
      <c r="Q35" s="7"/>
    </row>
    <row r="36" spans="1:17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9"/>
      <c r="O36" s="9"/>
      <c r="P36" s="9"/>
      <c r="Q36" s="7"/>
    </row>
    <row r="37" spans="1:17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9"/>
      <c r="O37" s="9"/>
      <c r="P37" s="9"/>
      <c r="Q37" s="7"/>
    </row>
    <row r="38" spans="1:17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9"/>
      <c r="O38" s="9"/>
      <c r="P38" s="9"/>
      <c r="Q38" s="7"/>
    </row>
    <row r="39" spans="1:17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9"/>
      <c r="O39" s="9"/>
      <c r="P39" s="9"/>
      <c r="Q39" s="7"/>
    </row>
    <row r="40" spans="1:17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9"/>
      <c r="O40" s="9"/>
      <c r="P40" s="9"/>
      <c r="Q40" s="7"/>
    </row>
    <row r="41" spans="1:17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"/>
      <c r="O41" s="9"/>
      <c r="P41" s="9"/>
      <c r="Q41" s="7"/>
    </row>
    <row r="42" spans="1:17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"/>
      <c r="O42" s="9"/>
      <c r="P42" s="9"/>
      <c r="Q42" s="7"/>
    </row>
    <row r="43" spans="1:17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9"/>
      <c r="O43" s="9"/>
      <c r="P43" s="9"/>
      <c r="Q43" s="7"/>
    </row>
    <row r="44" spans="1:17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"/>
      <c r="O44" s="9"/>
      <c r="P44" s="9"/>
      <c r="Q44" s="7"/>
    </row>
    <row r="45" spans="1:17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9"/>
      <c r="O45" s="9"/>
      <c r="P45" s="9"/>
      <c r="Q45" s="7"/>
    </row>
    <row r="46" spans="1:17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9"/>
      <c r="O46" s="9"/>
      <c r="P46" s="9"/>
      <c r="Q46" s="7"/>
    </row>
    <row r="47" spans="1:17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9"/>
      <c r="O47" s="9"/>
      <c r="P47" s="9"/>
      <c r="Q47" s="7"/>
    </row>
    <row r="48" spans="1:17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  <c r="O48" s="9"/>
      <c r="P48" s="9"/>
      <c r="Q48" s="7"/>
    </row>
    <row r="49" spans="1:17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9"/>
      <c r="O49" s="9"/>
      <c r="P49" s="9"/>
      <c r="Q49" s="7"/>
    </row>
    <row r="50" spans="1:17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9"/>
      <c r="P50" s="9"/>
      <c r="Q50" s="7"/>
    </row>
    <row r="51" spans="1:17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9"/>
      <c r="P51" s="9"/>
      <c r="Q51" s="7"/>
    </row>
    <row r="52" spans="1:17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9"/>
      <c r="O52" s="9"/>
      <c r="P52" s="9"/>
      <c r="Q52" s="7"/>
    </row>
    <row r="53" spans="1:17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9"/>
      <c r="P53" s="9"/>
      <c r="Q53" s="7"/>
    </row>
    <row r="54" spans="1:17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  <c r="O54" s="9"/>
      <c r="P54" s="9"/>
      <c r="Q54" s="7"/>
    </row>
    <row r="55" spans="1:17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9"/>
      <c r="O55" s="9"/>
      <c r="P55" s="9"/>
      <c r="Q55" s="7"/>
    </row>
    <row r="56" spans="1:17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  <c r="O56" s="9"/>
      <c r="P56" s="9"/>
      <c r="Q56" s="7"/>
    </row>
    <row r="57" spans="1:17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9"/>
      <c r="O57" s="9"/>
      <c r="P57" s="9"/>
      <c r="Q57" s="7"/>
    </row>
    <row r="58" spans="1:17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9"/>
      <c r="O58" s="9"/>
      <c r="P58" s="9"/>
      <c r="Q58" s="7"/>
    </row>
  </sheetData>
  <sheetProtection/>
  <protectedRanges>
    <protectedRange sqref="A1:Q1" name="区域1"/>
  </protectedRanges>
  <mergeCells count="1">
    <mergeCell ref="A1:Q1"/>
  </mergeCells>
  <conditionalFormatting sqref="B1:B2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dcterms:created xsi:type="dcterms:W3CDTF">2018-06-19T07:21:22Z</dcterms:created>
  <dcterms:modified xsi:type="dcterms:W3CDTF">2019-08-05T04:28:10Z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