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5" yWindow="-225" windowWidth="13155" windowHeight="12330" activeTab="12"/>
  </bookViews>
  <sheets>
    <sheet name="南宁市" sheetId="15" r:id="rId1"/>
    <sheet name="柳州市" sheetId="14" r:id="rId2"/>
    <sheet name="桂林市" sheetId="9" r:id="rId3"/>
    <sheet name="梧州市" sheetId="17" r:id="rId4"/>
    <sheet name="北海市" sheetId="5" r:id="rId5"/>
    <sheet name="防城港市" sheetId="7" r:id="rId6"/>
    <sheet name="钦州市" sheetId="16" r:id="rId7"/>
    <sheet name="贵港市" sheetId="8" r:id="rId8"/>
    <sheet name="玉林市" sheetId="18" r:id="rId9"/>
    <sheet name="百色市" sheetId="4" r:id="rId10"/>
    <sheet name="贺州市" sheetId="11" r:id="rId11"/>
    <sheet name="河池市" sheetId="10" r:id="rId12"/>
    <sheet name="来宾市" sheetId="12" r:id="rId13"/>
    <sheet name="崇左市" sheetId="6" r:id="rId14"/>
  </sheets>
  <definedNames>
    <definedName name="_xlnm._FilterDatabase" localSheetId="6" hidden="1">钦州市!$A$2:$D$18</definedName>
    <definedName name="_xlnm.Print_Area" localSheetId="10">贺州市!$A$1:$G$21</definedName>
  </definedNames>
  <calcPr calcId="125725"/>
</workbook>
</file>

<file path=xl/calcChain.xml><?xml version="1.0" encoding="utf-8"?>
<calcChain xmlns="http://schemas.openxmlformats.org/spreadsheetml/2006/main">
  <c r="D28" i="18"/>
  <c r="E28"/>
  <c r="F28"/>
  <c r="G28"/>
  <c r="D22" i="17"/>
  <c r="E22"/>
  <c r="F22"/>
  <c r="G22"/>
  <c r="D35" i="15"/>
  <c r="E35"/>
  <c r="F35"/>
  <c r="G35"/>
  <c r="D25" i="14"/>
  <c r="E25"/>
  <c r="F25"/>
  <c r="G25"/>
  <c r="D20" i="12"/>
  <c r="E20"/>
  <c r="F20"/>
  <c r="G20"/>
  <c r="D21" i="11" l="1"/>
  <c r="E21"/>
  <c r="F21"/>
  <c r="G21"/>
  <c r="D30" i="10"/>
  <c r="E30"/>
  <c r="F30"/>
  <c r="G30"/>
  <c r="D27" i="9"/>
  <c r="E27"/>
  <c r="F27"/>
  <c r="G27"/>
  <c r="D17" i="8"/>
  <c r="E17"/>
  <c r="F17"/>
  <c r="G17"/>
  <c r="D15" i="7"/>
  <c r="E15"/>
  <c r="F15"/>
  <c r="G15"/>
  <c r="D29" i="6"/>
  <c r="E29"/>
  <c r="F29"/>
  <c r="G29"/>
  <c r="D22" i="5" l="1"/>
  <c r="G52" i="4"/>
</calcChain>
</file>

<file path=xl/sharedStrings.xml><?xml version="1.0" encoding="utf-8"?>
<sst xmlns="http://schemas.openxmlformats.org/spreadsheetml/2006/main" count="551" uniqueCount="147">
  <si>
    <t>合计：</t>
  </si>
  <si>
    <t>规划建设机构</t>
  </si>
  <si>
    <t>社会服务机构</t>
  </si>
  <si>
    <t>劳动就业和社会保障服务机构</t>
  </si>
  <si>
    <t>西林县</t>
  </si>
  <si>
    <t>水利服务机构</t>
  </si>
  <si>
    <t>农技服务机构</t>
  </si>
  <si>
    <t>隆林县</t>
  </si>
  <si>
    <t>田林县</t>
  </si>
  <si>
    <t>乐业县</t>
  </si>
  <si>
    <t>凌云县</t>
  </si>
  <si>
    <t>那坡县</t>
  </si>
  <si>
    <t>医疗卫生机构</t>
  </si>
  <si>
    <t>靖西市</t>
  </si>
  <si>
    <t>德保县</t>
  </si>
  <si>
    <t>平果县</t>
  </si>
  <si>
    <t>田东县</t>
  </si>
  <si>
    <t>田阳县</t>
  </si>
  <si>
    <t>右江区</t>
  </si>
  <si>
    <t>调整后实际招募人数</t>
  </si>
  <si>
    <t>调整增加招募人数</t>
  </si>
  <si>
    <t>调整减少招募人数</t>
  </si>
  <si>
    <t>调整前招募人数</t>
  </si>
  <si>
    <t>选派机构</t>
  </si>
  <si>
    <t>县（市、区）</t>
  </si>
  <si>
    <t>岗位序号</t>
    <phoneticPr fontId="5" type="noConversion"/>
  </si>
  <si>
    <t>合计</t>
    <phoneticPr fontId="5" type="noConversion"/>
  </si>
  <si>
    <t xml:space="preserve">涠洲岛旅游区      </t>
    <phoneticPr fontId="5" type="noConversion"/>
  </si>
  <si>
    <t>铁山港区</t>
  </si>
  <si>
    <t xml:space="preserve">银海区  </t>
  </si>
  <si>
    <t xml:space="preserve">合浦县  </t>
  </si>
  <si>
    <t>岗位序号</t>
    <phoneticPr fontId="5" type="noConversion"/>
  </si>
  <si>
    <t>龙州</t>
  </si>
  <si>
    <t>天等</t>
  </si>
  <si>
    <t>宁明</t>
  </si>
  <si>
    <t>凭祥</t>
  </si>
  <si>
    <t>大新</t>
  </si>
  <si>
    <t>扶绥</t>
  </si>
  <si>
    <t>江州区</t>
  </si>
  <si>
    <t>岗位序号</t>
    <phoneticPr fontId="13" type="noConversion"/>
  </si>
  <si>
    <t>备注</t>
  </si>
  <si>
    <t>上思县</t>
  </si>
  <si>
    <t>东兴市</t>
  </si>
  <si>
    <t>港口区</t>
  </si>
  <si>
    <t>防城区</t>
  </si>
  <si>
    <t>岗位序号</t>
  </si>
  <si>
    <t>平南县</t>
  </si>
  <si>
    <t>桂平市</t>
  </si>
  <si>
    <t>覃塘区</t>
  </si>
  <si>
    <t>港南区</t>
  </si>
  <si>
    <t>港北区</t>
  </si>
  <si>
    <t>社会服务机构</t>
    <phoneticPr fontId="13" type="noConversion"/>
  </si>
  <si>
    <t xml:space="preserve">劳动就业和社会保障服务机构 </t>
    <phoneticPr fontId="13" type="noConversion"/>
  </si>
  <si>
    <t>资源县</t>
    <phoneticPr fontId="13" type="noConversion"/>
  </si>
  <si>
    <t>龙胜县</t>
    <phoneticPr fontId="13" type="noConversion"/>
  </si>
  <si>
    <t>医疗卫生机构</t>
    <phoneticPr fontId="13" type="noConversion"/>
  </si>
  <si>
    <t>永福县</t>
    <phoneticPr fontId="13" type="noConversion"/>
  </si>
  <si>
    <t>恭城县</t>
    <phoneticPr fontId="13" type="noConversion"/>
  </si>
  <si>
    <t>规划建设机构</t>
    <phoneticPr fontId="13" type="noConversion"/>
  </si>
  <si>
    <t>平乐县</t>
    <phoneticPr fontId="13" type="noConversion"/>
  </si>
  <si>
    <t>灌阳县</t>
    <phoneticPr fontId="13" type="noConversion"/>
  </si>
  <si>
    <t>全州县</t>
    <phoneticPr fontId="13" type="noConversion"/>
  </si>
  <si>
    <t>兴安县</t>
    <phoneticPr fontId="13" type="noConversion"/>
  </si>
  <si>
    <t>荔浦市</t>
    <phoneticPr fontId="13" type="noConversion"/>
  </si>
  <si>
    <t>灵川县</t>
    <phoneticPr fontId="13" type="noConversion"/>
  </si>
  <si>
    <t>临桂区</t>
    <phoneticPr fontId="13" type="noConversion"/>
  </si>
  <si>
    <t>雁山区</t>
    <phoneticPr fontId="13" type="noConversion"/>
  </si>
  <si>
    <t>秀峰区</t>
    <phoneticPr fontId="13" type="noConversion"/>
  </si>
  <si>
    <t>叠彩区</t>
    <phoneticPr fontId="13" type="noConversion"/>
  </si>
  <si>
    <t>七星区</t>
    <phoneticPr fontId="13" type="noConversion"/>
  </si>
  <si>
    <t>东兰</t>
  </si>
  <si>
    <t>凤山</t>
  </si>
  <si>
    <t>金城江区</t>
  </si>
  <si>
    <t>巴马</t>
  </si>
  <si>
    <t>天峨</t>
  </si>
  <si>
    <t>南丹</t>
  </si>
  <si>
    <t>环江</t>
  </si>
  <si>
    <t>都安</t>
  </si>
  <si>
    <t>宜州</t>
  </si>
  <si>
    <t>罗城</t>
  </si>
  <si>
    <t>大化</t>
  </si>
  <si>
    <t>富川瑶族自治县</t>
  </si>
  <si>
    <t>昭平县</t>
  </si>
  <si>
    <t>钟山县</t>
  </si>
  <si>
    <t>平桂区</t>
  </si>
  <si>
    <t>八步区</t>
  </si>
  <si>
    <t>合计</t>
  </si>
  <si>
    <t>金秀县</t>
  </si>
  <si>
    <t xml:space="preserve">合山市 </t>
  </si>
  <si>
    <t>武宣县</t>
  </si>
  <si>
    <t>象州县</t>
  </si>
  <si>
    <t>忻城县</t>
  </si>
  <si>
    <t>柳东新区</t>
  </si>
  <si>
    <t>柳江区</t>
  </si>
  <si>
    <t>柳城县</t>
  </si>
  <si>
    <t>融安县</t>
  </si>
  <si>
    <t>三江侗族自治县</t>
  </si>
  <si>
    <t>融水苗族自治县</t>
  </si>
  <si>
    <t>1.拟录用人员和本岗位递补人员全部自愿放弃录用时，按本市范围内同岗位专业成绩排名、征求考生本人同意后，对愿意调剂的人员依次递补：递补调剂报考上林医疗卫生的黄依娜到良庆医疗卫生机构2019010703岗位。  2.本岗位面试人员全部弃考放弃录用时，按本市范围内同岗位专业成绩排名、征求考生本人同意后，对愿意调剂的人员依次递补：递补调剂报考马山水利服务机构邓胜凯到武鸣区水利服务机构2019010904岗位。</t>
  </si>
  <si>
    <t>武鸣区</t>
  </si>
  <si>
    <t>邕宁区</t>
  </si>
  <si>
    <t>良庆区</t>
  </si>
  <si>
    <t>青秀区</t>
  </si>
  <si>
    <t>江南区</t>
  </si>
  <si>
    <t>隆安县</t>
  </si>
  <si>
    <t>马山县</t>
  </si>
  <si>
    <t>上林县</t>
  </si>
  <si>
    <t>横县</t>
  </si>
  <si>
    <r>
      <t>南宁</t>
    </r>
    <r>
      <rPr>
        <sz val="18"/>
        <rFont val="方正小标宋简体"/>
        <family val="3"/>
        <charset val="134"/>
      </rPr>
      <t>市2019年广西“三支一扶”计划招募第三次岗位调整表</t>
    </r>
  </si>
  <si>
    <t>岗位序号</t>
    <phoneticPr fontId="5" type="noConversion"/>
  </si>
  <si>
    <t>龙圩区</t>
  </si>
  <si>
    <t>蒙山县</t>
  </si>
  <si>
    <t>藤县</t>
  </si>
  <si>
    <t>苍梧县</t>
  </si>
  <si>
    <t>岑溪市</t>
  </si>
  <si>
    <t>博白县</t>
  </si>
  <si>
    <t>陆川县</t>
  </si>
  <si>
    <t>兴业县</t>
  </si>
  <si>
    <t>容县</t>
  </si>
  <si>
    <t>北流市</t>
  </si>
  <si>
    <t>福绵区</t>
  </si>
  <si>
    <t>玉东新区</t>
  </si>
  <si>
    <t>玉州区</t>
  </si>
  <si>
    <t>合计</t>
    <phoneticPr fontId="3" type="noConversion"/>
  </si>
  <si>
    <t>象山区</t>
    <phoneticPr fontId="3" type="noConversion"/>
  </si>
  <si>
    <t>合计</t>
    <phoneticPr fontId="5" type="noConversion"/>
  </si>
  <si>
    <t>浦北县</t>
    <phoneticPr fontId="5" type="noConversion"/>
  </si>
  <si>
    <t>灵山县</t>
    <phoneticPr fontId="5" type="noConversion"/>
  </si>
  <si>
    <t>钦南区</t>
    <phoneticPr fontId="5" type="noConversion"/>
  </si>
  <si>
    <t>钦北区</t>
    <phoneticPr fontId="5" type="noConversion"/>
  </si>
  <si>
    <t>钦州港经济技术开发区</t>
    <phoneticPr fontId="5" type="noConversion"/>
  </si>
  <si>
    <t>规划建设机构</t>
    <phoneticPr fontId="5" type="noConversion"/>
  </si>
  <si>
    <t>劳动就业和社会保障服务机构</t>
    <phoneticPr fontId="5" type="noConversion"/>
  </si>
  <si>
    <r>
      <t>柳州市</t>
    </r>
    <r>
      <rPr>
        <sz val="18"/>
        <rFont val="方正小标宋简体"/>
        <family val="3"/>
        <charset val="134"/>
      </rPr>
      <t>2019年广西“三支一扶”计划招募第三次岗位调整表</t>
    </r>
    <phoneticPr fontId="13" type="noConversion"/>
  </si>
  <si>
    <r>
      <rPr>
        <u/>
        <sz val="18"/>
        <rFont val="方正小标宋简体"/>
        <family val="3"/>
        <charset val="134"/>
      </rPr>
      <t xml:space="preserve"> 桂林</t>
    </r>
    <r>
      <rPr>
        <sz val="18"/>
        <rFont val="方正小标宋简体"/>
        <family val="3"/>
        <charset val="134"/>
      </rPr>
      <t>市2019年广西“三支一扶”计划招募第三次岗位调整表</t>
    </r>
    <phoneticPr fontId="13" type="noConversion"/>
  </si>
  <si>
    <r>
      <t>贵港</t>
    </r>
    <r>
      <rPr>
        <sz val="18"/>
        <rFont val="方正小标宋简体"/>
        <family val="3"/>
        <charset val="134"/>
      </rPr>
      <t>市2019年广西“三支一扶”计划招募第三次岗位调整表</t>
    </r>
    <phoneticPr fontId="3" type="noConversion"/>
  </si>
  <si>
    <r>
      <rPr>
        <u/>
        <sz val="18"/>
        <rFont val="方正小标宋简体"/>
        <family val="3"/>
        <charset val="134"/>
      </rPr>
      <t xml:space="preserve">  百色 </t>
    </r>
    <r>
      <rPr>
        <sz val="18"/>
        <rFont val="方正小标宋简体"/>
        <family val="3"/>
        <charset val="134"/>
      </rPr>
      <t>市2019年广西“三支一扶”计划招募第三次岗位调整表</t>
    </r>
    <phoneticPr fontId="5" type="noConversion"/>
  </si>
  <si>
    <r>
      <rPr>
        <u/>
        <sz val="18"/>
        <rFont val="方正小标宋简体"/>
        <family val="3"/>
        <charset val="134"/>
      </rPr>
      <t>贺州</t>
    </r>
    <r>
      <rPr>
        <sz val="18"/>
        <rFont val="方正小标宋简体"/>
        <family val="3"/>
        <charset val="134"/>
      </rPr>
      <t>市2019年广西“三支一扶”计划招募第三次岗位调整表</t>
    </r>
    <phoneticPr fontId="3" type="noConversion"/>
  </si>
  <si>
    <r>
      <t xml:space="preserve">   </t>
    </r>
    <r>
      <rPr>
        <u/>
        <sz val="18"/>
        <rFont val="方正小标宋简体"/>
        <family val="3"/>
        <charset val="134"/>
      </rPr>
      <t>河池</t>
    </r>
    <r>
      <rPr>
        <sz val="18"/>
        <rFont val="方正小标宋简体"/>
        <family val="3"/>
        <charset val="134"/>
      </rPr>
      <t xml:space="preserve"> 市2019年广西“三支一扶”计划招募第三次岗位调整表</t>
    </r>
    <phoneticPr fontId="3" type="noConversion"/>
  </si>
  <si>
    <r>
      <t>来宾</t>
    </r>
    <r>
      <rPr>
        <sz val="18"/>
        <rFont val="方正小标宋简体"/>
        <family val="3"/>
        <charset val="134"/>
      </rPr>
      <t>市2019年广西“三支一扶”计划招募第二次岗位调整表</t>
    </r>
  </si>
  <si>
    <r>
      <rPr>
        <u/>
        <sz val="18"/>
        <rFont val="方正小标宋简体"/>
        <family val="3"/>
        <charset val="134"/>
      </rPr>
      <t>崇左</t>
    </r>
    <r>
      <rPr>
        <sz val="18"/>
        <rFont val="方正小标宋简体"/>
        <family val="3"/>
        <charset val="134"/>
      </rPr>
      <t>市2019年广西“三支一扶”计划招募第三次岗位调整表</t>
    </r>
    <phoneticPr fontId="13" type="noConversion"/>
  </si>
  <si>
    <r>
      <rPr>
        <u/>
        <sz val="18"/>
        <rFont val="方正小标宋简体"/>
        <family val="3"/>
        <charset val="134"/>
      </rPr>
      <t>北海</t>
    </r>
    <r>
      <rPr>
        <sz val="18"/>
        <rFont val="方正小标宋简体"/>
        <family val="3"/>
        <charset val="134"/>
      </rPr>
      <t xml:space="preserve"> 市2019年广西“三支一扶”计划招募第三次岗位调整表</t>
    </r>
    <r>
      <rPr>
        <sz val="16"/>
        <rFont val="方正小标宋简体"/>
        <family val="3"/>
        <charset val="134"/>
      </rPr>
      <t/>
    </r>
    <phoneticPr fontId="5" type="noConversion"/>
  </si>
  <si>
    <r>
      <rPr>
        <u/>
        <sz val="18"/>
        <rFont val="方正小标宋简体"/>
        <family val="3"/>
        <charset val="134"/>
      </rPr>
      <t xml:space="preserve">梧州 </t>
    </r>
    <r>
      <rPr>
        <sz val="18"/>
        <rFont val="方正小标宋简体"/>
        <family val="3"/>
        <charset val="134"/>
      </rPr>
      <t>市2019年广西“三支一扶”计划招募第三次岗位调整表</t>
    </r>
    <phoneticPr fontId="5" type="noConversion"/>
  </si>
  <si>
    <t>万秀区</t>
    <phoneticPr fontId="13" type="noConversion"/>
  </si>
  <si>
    <r>
      <t>玉林</t>
    </r>
    <r>
      <rPr>
        <sz val="18"/>
        <rFont val="方正小标宋简体"/>
        <family val="3"/>
        <charset val="134"/>
      </rPr>
      <t>市2019年广西“三支一扶”计划招募第三次岗位调整表</t>
    </r>
    <phoneticPr fontId="3" type="noConversion"/>
  </si>
  <si>
    <r>
      <rPr>
        <u/>
        <sz val="18"/>
        <rFont val="方正小标宋简体"/>
        <family val="3"/>
        <charset val="134"/>
      </rPr>
      <t>钦州</t>
    </r>
    <r>
      <rPr>
        <sz val="18"/>
        <rFont val="方正小标宋简体"/>
        <family val="4"/>
        <charset val="134"/>
      </rPr>
      <t>市2019年广西“三支一扶”计划招募第三次岗位调整表</t>
    </r>
    <phoneticPr fontId="5" type="noConversion"/>
  </si>
  <si>
    <r>
      <rPr>
        <u/>
        <sz val="18"/>
        <rFont val="方正小标宋简体"/>
        <family val="3"/>
        <charset val="134"/>
      </rPr>
      <t>防城港</t>
    </r>
    <r>
      <rPr>
        <sz val="18"/>
        <rFont val="方正小标宋简体"/>
        <family val="3"/>
        <charset val="134"/>
      </rPr>
      <t>市2019年广西“三支一扶”计划招募第三次岗位调整表</t>
    </r>
    <phoneticPr fontId="3" type="noConversion"/>
  </si>
</sst>
</file>

<file path=xl/styles.xml><?xml version="1.0" encoding="utf-8"?>
<styleSheet xmlns="http://schemas.openxmlformats.org/spreadsheetml/2006/main">
  <fonts count="42">
    <font>
      <sz val="11"/>
      <color theme="1"/>
      <name val="宋体"/>
      <family val="2"/>
      <charset val="134"/>
      <scheme val="minor"/>
    </font>
    <font>
      <sz val="11"/>
      <color theme="1"/>
      <name val="宋体"/>
      <family val="2"/>
      <charset val="134"/>
      <scheme val="minor"/>
    </font>
    <font>
      <sz val="12"/>
      <name val="宋体"/>
      <family val="3"/>
      <charset val="134"/>
    </font>
    <font>
      <sz val="9"/>
      <name val="宋体"/>
      <family val="2"/>
      <charset val="134"/>
      <scheme val="minor"/>
    </font>
    <font>
      <sz val="11"/>
      <color theme="1"/>
      <name val="宋体"/>
      <family val="3"/>
      <charset val="134"/>
      <scheme val="minor"/>
    </font>
    <font>
      <sz val="9"/>
      <name val="宋体"/>
      <family val="3"/>
      <charset val="134"/>
    </font>
    <font>
      <sz val="9"/>
      <color indexed="8"/>
      <name val="仿宋_GB2312"/>
      <family val="3"/>
      <charset val="134"/>
    </font>
    <font>
      <sz val="11"/>
      <name val="宋体"/>
      <family val="3"/>
      <charset val="134"/>
    </font>
    <font>
      <sz val="11"/>
      <color indexed="8"/>
      <name val="宋体"/>
      <family val="3"/>
      <charset val="134"/>
    </font>
    <font>
      <sz val="13"/>
      <name val="黑体"/>
      <family val="3"/>
      <charset val="134"/>
    </font>
    <font>
      <sz val="12"/>
      <name val="黑体"/>
      <family val="3"/>
      <charset val="134"/>
    </font>
    <font>
      <sz val="18"/>
      <name val="方正小标宋简体"/>
      <family val="3"/>
      <charset val="134"/>
    </font>
    <font>
      <sz val="16"/>
      <name val="方正小标宋简体"/>
      <family val="3"/>
      <charset val="134"/>
    </font>
    <font>
      <sz val="9"/>
      <name val="宋体"/>
      <family val="3"/>
      <charset val="134"/>
      <scheme val="minor"/>
    </font>
    <font>
      <b/>
      <sz val="10"/>
      <color theme="1"/>
      <name val="宋体"/>
      <family val="3"/>
      <charset val="134"/>
    </font>
    <font>
      <sz val="10"/>
      <color theme="1"/>
      <name val="仿宋_GB2312"/>
      <family val="3"/>
      <charset val="134"/>
    </font>
    <font>
      <sz val="9"/>
      <color theme="1"/>
      <name val="仿宋_GB2312"/>
      <family val="3"/>
      <charset val="134"/>
    </font>
    <font>
      <b/>
      <sz val="9"/>
      <color theme="1"/>
      <name val="仿宋_GB2312"/>
      <family val="3"/>
      <charset val="134"/>
    </font>
    <font>
      <sz val="10"/>
      <name val="宋体"/>
      <family val="3"/>
      <charset val="134"/>
    </font>
    <font>
      <sz val="10"/>
      <color rgb="FFFF0000"/>
      <name val="宋体"/>
      <family val="3"/>
      <charset val="134"/>
    </font>
    <font>
      <u/>
      <sz val="18"/>
      <name val="方正小标宋简体"/>
      <family val="3"/>
      <charset val="134"/>
    </font>
    <font>
      <sz val="11"/>
      <color rgb="FF000000"/>
      <name val="宋体"/>
      <family val="3"/>
      <charset val="134"/>
    </font>
    <font>
      <sz val="10"/>
      <color rgb="FF000000"/>
      <name val="宋体"/>
      <family val="3"/>
      <charset val="134"/>
    </font>
    <font>
      <sz val="10"/>
      <color rgb="FF000000"/>
      <name val="仿宋_GB2312"/>
      <family val="3"/>
      <charset val="134"/>
    </font>
    <font>
      <sz val="10"/>
      <color rgb="FFFF0000"/>
      <name val="仿宋_GB2312"/>
      <family val="3"/>
      <charset val="134"/>
    </font>
    <font>
      <sz val="9"/>
      <color rgb="FF000000"/>
      <name val="仿宋_GB2312"/>
      <family val="3"/>
      <charset val="134"/>
    </font>
    <font>
      <sz val="9"/>
      <name val="仿宋_GB2312"/>
      <family val="3"/>
      <charset val="134"/>
    </font>
    <font>
      <sz val="10"/>
      <name val="宋体"/>
      <family val="3"/>
      <charset val="134"/>
      <scheme val="minor"/>
    </font>
    <font>
      <b/>
      <sz val="10"/>
      <name val="仿宋_GB2312"/>
      <family val="3"/>
      <charset val="134"/>
    </font>
    <font>
      <sz val="10"/>
      <name val="仿宋_GB2312"/>
      <family val="3"/>
      <charset val="134"/>
    </font>
    <font>
      <sz val="13"/>
      <color indexed="8"/>
      <name val="黑体"/>
      <family val="3"/>
      <charset val="134"/>
    </font>
    <font>
      <sz val="20"/>
      <color indexed="8"/>
      <name val="方正小标宋简体"/>
      <family val="4"/>
      <charset val="134"/>
    </font>
    <font>
      <sz val="18"/>
      <name val="方正小标宋简体"/>
      <family val="4"/>
      <charset val="134"/>
    </font>
    <font>
      <sz val="11"/>
      <color theme="1"/>
      <name val="仿宋_GB2312"/>
      <family val="3"/>
      <charset val="134"/>
    </font>
    <font>
      <sz val="11"/>
      <color theme="1"/>
      <name val="宋体"/>
      <family val="3"/>
      <charset val="134"/>
    </font>
    <font>
      <b/>
      <sz val="11"/>
      <color rgb="FF000000"/>
      <name val="宋体"/>
      <family val="3"/>
      <charset val="134"/>
    </font>
    <font>
      <sz val="10"/>
      <color indexed="8"/>
      <name val="仿宋_GB2312"/>
      <family val="3"/>
      <charset val="134"/>
    </font>
    <font>
      <b/>
      <sz val="10"/>
      <color theme="1"/>
      <name val="仿宋_GB2312"/>
      <family val="3"/>
      <charset val="134"/>
    </font>
    <font>
      <b/>
      <sz val="10"/>
      <color indexed="8"/>
      <name val="仿宋_GB2312"/>
      <family val="3"/>
      <charset val="134"/>
    </font>
    <font>
      <sz val="14"/>
      <color theme="1"/>
      <name val="宋体"/>
      <family val="2"/>
      <charset val="134"/>
      <scheme val="minor"/>
    </font>
    <font>
      <sz val="14"/>
      <color rgb="FF000000"/>
      <name val="宋体"/>
      <family val="3"/>
      <charset val="134"/>
    </font>
    <font>
      <u/>
      <sz val="18"/>
      <name val="方正小标宋简体"/>
      <family val="4"/>
      <charset val="13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auto="1"/>
      </top>
      <bottom/>
      <diagonal/>
    </border>
  </borders>
  <cellStyleXfs count="17">
    <xf numFmtId="0" fontId="0" fillId="0" borderId="0">
      <alignment vertical="center"/>
    </xf>
    <xf numFmtId="0" fontId="2" fillId="0" borderId="0">
      <alignment vertical="center"/>
    </xf>
    <xf numFmtId="0" fontId="4" fillId="0" borderId="0">
      <alignment vertical="center"/>
    </xf>
    <xf numFmtId="0" fontId="8"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8" fillId="0" borderId="0">
      <alignment vertical="center"/>
    </xf>
    <xf numFmtId="0" fontId="8" fillId="0" borderId="0">
      <alignment vertical="center"/>
    </xf>
    <xf numFmtId="0" fontId="1" fillId="0" borderId="0">
      <alignment vertical="center"/>
    </xf>
    <xf numFmtId="0" fontId="2" fillId="0" borderId="0">
      <protection locked="0"/>
    </xf>
    <xf numFmtId="0" fontId="8" fillId="0" borderId="0">
      <protection locked="0"/>
    </xf>
    <xf numFmtId="0" fontId="7" fillId="0" borderId="0">
      <alignment vertical="center"/>
    </xf>
    <xf numFmtId="0" fontId="4" fillId="0" borderId="0">
      <alignment vertical="center"/>
    </xf>
    <xf numFmtId="0" fontId="2" fillId="0" borderId="0">
      <alignment vertical="center"/>
    </xf>
    <xf numFmtId="0" fontId="34" fillId="0" borderId="0">
      <alignment vertical="center"/>
    </xf>
  </cellStyleXfs>
  <cellXfs count="217">
    <xf numFmtId="0" fontId="0" fillId="0" borderId="0" xfId="0">
      <alignment vertical="center"/>
    </xf>
    <xf numFmtId="0" fontId="0" fillId="2" borderId="0" xfId="1" applyFont="1" applyFill="1">
      <alignment vertical="center"/>
    </xf>
    <xf numFmtId="0" fontId="0" fillId="2" borderId="0" xfId="1" applyNumberFormat="1" applyFont="1" applyFill="1" applyAlignment="1">
      <alignment vertical="center" wrapText="1"/>
    </xf>
    <xf numFmtId="0" fontId="6" fillId="2" borderId="0" xfId="1" applyFont="1" applyFill="1">
      <alignment vertical="center"/>
    </xf>
    <xf numFmtId="0" fontId="9" fillId="0" borderId="4" xfId="2" applyFont="1" applyBorder="1" applyAlignment="1">
      <alignment horizontal="center" vertical="center" wrapText="1"/>
    </xf>
    <xf numFmtId="0" fontId="9" fillId="0" borderId="4" xfId="1" applyFont="1" applyFill="1" applyBorder="1" applyAlignment="1">
      <alignment horizontal="center" vertical="center" wrapText="1"/>
    </xf>
    <xf numFmtId="0" fontId="10" fillId="0" borderId="4" xfId="2" applyFont="1" applyBorder="1" applyAlignment="1">
      <alignment horizontal="center" vertical="center" wrapText="1"/>
    </xf>
    <xf numFmtId="0" fontId="10" fillId="0" borderId="4" xfId="1" applyFont="1" applyFill="1" applyBorder="1" applyAlignment="1">
      <alignment horizontal="center" vertical="center" wrapText="1"/>
    </xf>
    <xf numFmtId="0" fontId="0" fillId="3" borderId="0" xfId="1" applyFont="1" applyFill="1">
      <alignment vertical="center"/>
    </xf>
    <xf numFmtId="0" fontId="0" fillId="3" borderId="0" xfId="1" applyNumberFormat="1" applyFont="1" applyFill="1" applyAlignment="1">
      <alignment vertical="center" wrapText="1"/>
    </xf>
    <xf numFmtId="0" fontId="16" fillId="3" borderId="0" xfId="1" applyFont="1" applyFill="1">
      <alignment vertical="center"/>
    </xf>
    <xf numFmtId="0" fontId="15" fillId="0" borderId="4" xfId="4" applyFont="1" applyFill="1" applyBorder="1" applyAlignment="1">
      <alignment horizontal="center" vertical="center" wrapText="1"/>
    </xf>
    <xf numFmtId="0" fontId="17" fillId="3" borderId="0" xfId="1" applyFont="1" applyFill="1">
      <alignment vertical="center"/>
    </xf>
    <xf numFmtId="0" fontId="9" fillId="0" borderId="14" xfId="5" applyFont="1" applyBorder="1" applyAlignment="1">
      <alignment horizontal="center" vertical="center" wrapText="1"/>
    </xf>
    <xf numFmtId="0" fontId="9" fillId="0" borderId="14" xfId="1" applyFont="1" applyFill="1" applyBorder="1" applyAlignment="1">
      <alignment horizontal="center" vertical="center" wrapText="1"/>
    </xf>
    <xf numFmtId="0" fontId="14" fillId="3" borderId="14" xfId="1" applyFont="1" applyFill="1" applyBorder="1" applyAlignment="1">
      <alignment horizontal="center" vertical="center"/>
    </xf>
    <xf numFmtId="0" fontId="14" fillId="3" borderId="14" xfId="1" applyNumberFormat="1" applyFont="1" applyFill="1" applyBorder="1" applyAlignment="1">
      <alignment horizontal="center" vertical="center" wrapText="1"/>
    </xf>
    <xf numFmtId="0" fontId="21" fillId="4" borderId="0" xfId="11" applyFont="1" applyFill="1" applyAlignment="1" applyProtection="1">
      <alignment vertical="center"/>
    </xf>
    <xf numFmtId="0" fontId="21" fillId="4" borderId="0" xfId="11" applyNumberFormat="1" applyFont="1" applyFill="1" applyAlignment="1" applyProtection="1">
      <alignment vertical="center" wrapText="1"/>
    </xf>
    <xf numFmtId="0" fontId="22" fillId="4" borderId="0" xfId="12" applyFont="1" applyFill="1" applyBorder="1" applyAlignment="1" applyProtection="1">
      <alignment vertical="center"/>
    </xf>
    <xf numFmtId="0" fontId="23" fillId="4" borderId="14" xfId="12" applyNumberFormat="1" applyFont="1" applyFill="1" applyBorder="1" applyAlignment="1" applyProtection="1">
      <alignment horizontal="center" vertical="center" wrapText="1"/>
    </xf>
    <xf numFmtId="0" fontId="22" fillId="4" borderId="14" xfId="12" applyFont="1" applyFill="1" applyBorder="1" applyAlignment="1" applyProtection="1">
      <alignment horizontal="center" vertical="center"/>
    </xf>
    <xf numFmtId="0" fontId="23" fillId="4" borderId="14" xfId="12" applyFont="1" applyFill="1" applyBorder="1" applyAlignment="1" applyProtection="1">
      <alignment horizontal="center" vertical="center"/>
    </xf>
    <xf numFmtId="0" fontId="19" fillId="4" borderId="0" xfId="12" applyFont="1" applyFill="1" applyBorder="1" applyAlignment="1" applyProtection="1">
      <alignment vertical="center"/>
    </xf>
    <xf numFmtId="0" fontId="25" fillId="4" borderId="0" xfId="11" applyFont="1" applyFill="1" applyAlignment="1" applyProtection="1">
      <alignment vertical="center"/>
    </xf>
    <xf numFmtId="0" fontId="9" fillId="0" borderId="14" xfId="13" applyFont="1" applyBorder="1" applyAlignment="1">
      <alignment horizontal="center" vertical="center" wrapText="1"/>
    </xf>
    <xf numFmtId="0" fontId="9" fillId="0" borderId="14" xfId="11" applyFont="1" applyFill="1" applyBorder="1" applyAlignment="1" applyProtection="1">
      <alignment horizontal="center" vertical="center" wrapText="1"/>
    </xf>
    <xf numFmtId="0" fontId="26" fillId="3" borderId="0" xfId="1" applyFont="1" applyFill="1">
      <alignment vertical="center"/>
    </xf>
    <xf numFmtId="0" fontId="18" fillId="0" borderId="14" xfId="5" applyFont="1" applyBorder="1" applyAlignment="1">
      <alignment horizontal="center" vertical="center"/>
    </xf>
    <xf numFmtId="0" fontId="15" fillId="3" borderId="14" xfId="3" applyNumberFormat="1" applyFont="1" applyFill="1" applyBorder="1" applyAlignment="1">
      <alignment horizontal="center" vertical="center" wrapText="1"/>
    </xf>
    <xf numFmtId="0" fontId="15" fillId="3" borderId="14" xfId="3" applyFont="1" applyFill="1" applyBorder="1" applyAlignment="1">
      <alignment horizontal="center" vertical="center"/>
    </xf>
    <xf numFmtId="0" fontId="27" fillId="2" borderId="14" xfId="5" applyFont="1" applyFill="1" applyBorder="1" applyAlignment="1">
      <alignment horizontal="center" vertical="center" wrapText="1"/>
    </xf>
    <xf numFmtId="0" fontId="27" fillId="0" borderId="14" xfId="1" applyFont="1" applyFill="1" applyBorder="1" applyAlignment="1">
      <alignment horizontal="center" vertical="center" wrapText="1"/>
    </xf>
    <xf numFmtId="0" fontId="0" fillId="3" borderId="14" xfId="1" applyFont="1" applyFill="1" applyBorder="1" applyAlignment="1">
      <alignment horizontal="center" vertical="center"/>
    </xf>
    <xf numFmtId="0" fontId="28" fillId="0" borderId="14" xfId="1" applyFont="1" applyFill="1" applyBorder="1" applyAlignment="1">
      <alignment horizontal="center" vertical="center" wrapText="1"/>
    </xf>
    <xf numFmtId="0" fontId="29" fillId="3" borderId="14" xfId="1" applyNumberFormat="1" applyFont="1" applyFill="1" applyBorder="1" applyAlignment="1">
      <alignment horizontal="center" vertical="center" wrapText="1"/>
    </xf>
    <xf numFmtId="0" fontId="29" fillId="3" borderId="14" xfId="3" applyFont="1" applyFill="1" applyBorder="1" applyAlignment="1">
      <alignment horizontal="center" vertical="center"/>
    </xf>
    <xf numFmtId="0" fontId="24" fillId="3" borderId="14" xfId="1" applyNumberFormat="1" applyFont="1" applyFill="1" applyBorder="1" applyAlignment="1">
      <alignment horizontal="center" vertical="center" wrapText="1"/>
    </xf>
    <xf numFmtId="0" fontId="0" fillId="3" borderId="14" xfId="1" applyFont="1" applyFill="1" applyBorder="1" applyAlignment="1">
      <alignment horizontal="center" vertical="center" wrapText="1"/>
    </xf>
    <xf numFmtId="0" fontId="15" fillId="3" borderId="14" xfId="1" applyNumberFormat="1" applyFont="1" applyFill="1" applyBorder="1" applyAlignment="1">
      <alignment horizontal="center" vertical="center" wrapText="1"/>
    </xf>
    <xf numFmtId="0" fontId="29" fillId="0" borderId="14" xfId="1" applyFont="1" applyFill="1" applyBorder="1" applyAlignment="1">
      <alignment horizontal="center" vertical="center" wrapText="1"/>
    </xf>
    <xf numFmtId="0" fontId="24" fillId="0" borderId="14" xfId="1" applyFont="1" applyFill="1" applyBorder="1" applyAlignment="1">
      <alignment horizontal="center" vertical="center" wrapText="1"/>
    </xf>
    <xf numFmtId="0" fontId="29" fillId="0" borderId="14" xfId="6" applyFont="1" applyFill="1" applyBorder="1" applyAlignment="1">
      <alignment horizontal="center" vertical="center" wrapText="1"/>
    </xf>
    <xf numFmtId="0" fontId="4" fillId="0" borderId="0" xfId="5" applyFill="1">
      <alignment vertical="center"/>
    </xf>
    <xf numFmtId="0" fontId="2" fillId="0" borderId="0" xfId="5" applyFont="1" applyAlignment="1"/>
    <xf numFmtId="0" fontId="4" fillId="0" borderId="0" xfId="5" applyFont="1" applyFill="1">
      <alignment vertical="center"/>
    </xf>
    <xf numFmtId="0" fontId="4" fillId="0" borderId="0" xfId="5" applyFill="1" applyAlignment="1">
      <alignment horizontal="center" vertical="center"/>
    </xf>
    <xf numFmtId="0" fontId="30" fillId="0" borderId="0" xfId="5" applyFont="1" applyFill="1">
      <alignment vertical="center"/>
    </xf>
    <xf numFmtId="0" fontId="31" fillId="0" borderId="0" xfId="5" applyFont="1" applyFill="1">
      <alignment vertical="center"/>
    </xf>
    <xf numFmtId="0" fontId="0" fillId="0" borderId="0" xfId="1" applyFont="1" applyFill="1">
      <alignment vertical="center"/>
    </xf>
    <xf numFmtId="0" fontId="0" fillId="0" borderId="0" xfId="1" applyNumberFormat="1" applyFont="1" applyFill="1" applyAlignment="1">
      <alignment vertical="center" wrapText="1"/>
    </xf>
    <xf numFmtId="0" fontId="16" fillId="0" borderId="0" xfId="1" applyFont="1" applyFill="1">
      <alignment vertical="center"/>
    </xf>
    <xf numFmtId="0" fontId="33" fillId="0" borderId="0" xfId="1" applyFont="1" applyFill="1">
      <alignment vertical="center"/>
    </xf>
    <xf numFmtId="0" fontId="9" fillId="0" borderId="4" xfId="14" applyFont="1" applyBorder="1" applyAlignment="1">
      <alignment horizontal="center" vertical="center" wrapText="1"/>
    </xf>
    <xf numFmtId="0" fontId="35" fillId="4" borderId="14" xfId="11" applyNumberFormat="1" applyFont="1" applyFill="1" applyBorder="1" applyAlignment="1" applyProtection="1">
      <alignment horizontal="center" vertical="center" wrapText="1"/>
    </xf>
    <xf numFmtId="0" fontId="35" fillId="4" borderId="14" xfId="11" applyFont="1" applyFill="1" applyBorder="1" applyAlignment="1" applyProtection="1">
      <alignment horizontal="center" vertical="center"/>
    </xf>
    <xf numFmtId="0" fontId="29" fillId="2" borderId="14" xfId="5" applyFont="1" applyFill="1" applyBorder="1" applyAlignment="1">
      <alignment horizontal="center" vertical="center" wrapText="1"/>
    </xf>
    <xf numFmtId="0" fontId="15" fillId="3" borderId="14" xfId="1" applyFont="1" applyFill="1" applyBorder="1" applyAlignment="1">
      <alignment horizontal="center" vertical="center" wrapText="1"/>
    </xf>
    <xf numFmtId="0" fontId="15" fillId="3" borderId="14" xfId="1" applyFont="1" applyFill="1" applyBorder="1" applyAlignment="1">
      <alignment horizontal="center" vertical="center"/>
    </xf>
    <xf numFmtId="0" fontId="29" fillId="3" borderId="14"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14" xfId="1" applyFont="1" applyFill="1" applyBorder="1" applyAlignment="1">
      <alignment horizontal="center" vertical="center" wrapText="1"/>
    </xf>
    <xf numFmtId="0" fontId="29" fillId="3" borderId="14" xfId="1" applyFont="1" applyFill="1" applyBorder="1" applyAlignment="1">
      <alignment horizontal="center" vertical="center"/>
    </xf>
    <xf numFmtId="0" fontId="15" fillId="3" borderId="8" xfId="1" applyFont="1" applyFill="1" applyBorder="1" applyAlignment="1">
      <alignment horizontal="center" vertical="center"/>
    </xf>
    <xf numFmtId="0" fontId="15" fillId="0" borderId="15" xfId="3" applyNumberFormat="1" applyFont="1" applyFill="1" applyBorder="1" applyAlignment="1">
      <alignment horizontal="center" vertical="center" wrapText="1"/>
    </xf>
    <xf numFmtId="0" fontId="15" fillId="0" borderId="17" xfId="3" applyNumberFormat="1" applyFont="1" applyFill="1" applyBorder="1" applyAlignment="1">
      <alignment horizontal="center" vertical="center" wrapText="1"/>
    </xf>
    <xf numFmtId="0" fontId="29" fillId="0" borderId="4" xfId="5" applyFont="1" applyFill="1" applyBorder="1" applyAlignment="1">
      <alignment horizontal="center" vertical="center" wrapText="1"/>
    </xf>
    <xf numFmtId="0" fontId="15" fillId="0" borderId="4" xfId="3" applyNumberFormat="1" applyFont="1" applyFill="1" applyBorder="1" applyAlignment="1">
      <alignment horizontal="center" vertical="center" wrapText="1"/>
    </xf>
    <xf numFmtId="0" fontId="29" fillId="0" borderId="4" xfId="14" applyFont="1" applyFill="1" applyBorder="1" applyAlignment="1">
      <alignment horizontal="center" vertical="center" wrapText="1"/>
    </xf>
    <xf numFmtId="0" fontId="15" fillId="0" borderId="16" xfId="3" applyNumberFormat="1" applyFont="1" applyFill="1" applyBorder="1" applyAlignment="1">
      <alignment horizontal="center" vertical="center" wrapText="1"/>
    </xf>
    <xf numFmtId="0" fontId="29" fillId="0" borderId="14" xfId="5" applyFont="1" applyFill="1" applyBorder="1" applyAlignment="1">
      <alignment horizontal="center" vertical="center" wrapText="1"/>
    </xf>
    <xf numFmtId="0" fontId="29" fillId="0" borderId="4" xfId="14" applyFont="1" applyFill="1" applyBorder="1" applyAlignment="1">
      <alignment horizontal="center" vertical="center"/>
    </xf>
    <xf numFmtId="0" fontId="29" fillId="0" borderId="14" xfId="14" applyFont="1" applyFill="1" applyBorder="1" applyAlignment="1">
      <alignment horizontal="center" vertical="center"/>
    </xf>
    <xf numFmtId="0" fontId="15" fillId="0" borderId="4" xfId="1" applyFont="1" applyFill="1" applyBorder="1" applyAlignment="1">
      <alignment horizontal="center" vertical="center"/>
    </xf>
    <xf numFmtId="0" fontId="15" fillId="3" borderId="4" xfId="1"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3" borderId="4" xfId="1" applyNumberFormat="1" applyFont="1" applyFill="1" applyBorder="1" applyAlignment="1">
      <alignment horizontal="center" vertical="center" wrapText="1"/>
    </xf>
    <xf numFmtId="0" fontId="15" fillId="3" borderId="4" xfId="1" applyFont="1" applyFill="1" applyBorder="1" applyAlignment="1">
      <alignment horizontal="center" vertical="center"/>
    </xf>
    <xf numFmtId="0" fontId="29" fillId="0" borderId="4" xfId="1" applyFont="1" applyFill="1" applyBorder="1" applyAlignment="1">
      <alignment horizontal="center" vertical="center" wrapText="1"/>
    </xf>
    <xf numFmtId="0" fontId="15" fillId="2" borderId="4" xfId="14" applyFont="1" applyFill="1" applyBorder="1" applyAlignment="1">
      <alignment horizontal="center" vertical="center" wrapText="1"/>
    </xf>
    <xf numFmtId="0" fontId="29" fillId="3" borderId="14" xfId="1" applyFont="1" applyFill="1" applyBorder="1" applyAlignment="1">
      <alignment horizontal="center" vertical="center" wrapText="1"/>
    </xf>
    <xf numFmtId="0" fontId="29" fillId="0" borderId="14" xfId="5" applyFont="1" applyBorder="1" applyAlignment="1">
      <alignment horizontal="center" vertical="center" wrapText="1"/>
    </xf>
    <xf numFmtId="0" fontId="15" fillId="3" borderId="0" xfId="1" applyFont="1" applyFill="1">
      <alignment vertical="center"/>
    </xf>
    <xf numFmtId="0" fontId="36" fillId="2" borderId="5" xfId="3" applyNumberFormat="1" applyFont="1" applyFill="1" applyBorder="1" applyAlignment="1">
      <alignment horizontal="center" vertical="center" wrapText="1"/>
    </xf>
    <xf numFmtId="0" fontId="36" fillId="2" borderId="5" xfId="1" applyNumberFormat="1" applyFont="1" applyFill="1" applyBorder="1" applyAlignment="1">
      <alignment horizontal="center" vertical="center" wrapText="1"/>
    </xf>
    <xf numFmtId="0" fontId="29" fillId="2" borderId="4" xfId="2" applyFont="1" applyFill="1" applyBorder="1" applyAlignment="1">
      <alignment horizontal="center" vertical="center" wrapText="1"/>
    </xf>
    <xf numFmtId="0" fontId="15" fillId="2" borderId="0" xfId="1" applyFont="1" applyFill="1">
      <alignment vertical="center"/>
    </xf>
    <xf numFmtId="0" fontId="15" fillId="0" borderId="14" xfId="5" applyFont="1" applyFill="1" applyBorder="1">
      <alignment vertical="center"/>
    </xf>
    <xf numFmtId="0" fontId="29" fillId="0" borderId="14" xfId="1" applyFont="1" applyFill="1" applyBorder="1" applyAlignment="1">
      <alignment horizontal="center" vertical="center"/>
    </xf>
    <xf numFmtId="0" fontId="29" fillId="2" borderId="14" xfId="3" applyNumberFormat="1" applyFont="1" applyFill="1" applyBorder="1" applyAlignment="1">
      <alignment horizontal="center" vertical="center" wrapText="1"/>
    </xf>
    <xf numFmtId="0" fontId="29" fillId="2" borderId="14" xfId="8" applyFont="1" applyFill="1" applyBorder="1" applyAlignment="1">
      <alignment horizontal="center" vertical="center" wrapText="1"/>
    </xf>
    <xf numFmtId="0" fontId="36" fillId="0" borderId="0" xfId="5" applyFont="1" applyFill="1">
      <alignment vertical="center"/>
    </xf>
    <xf numFmtId="0" fontId="29" fillId="0" borderId="14" xfId="3" applyNumberFormat="1" applyFont="1" applyFill="1" applyBorder="1" applyAlignment="1">
      <alignment horizontal="center" vertical="center" wrapText="1"/>
    </xf>
    <xf numFmtId="0" fontId="29" fillId="0" borderId="14" xfId="8" applyFont="1" applyFill="1" applyBorder="1" applyAlignment="1">
      <alignment horizontal="center" vertical="center" wrapText="1"/>
    </xf>
    <xf numFmtId="0" fontId="29" fillId="0" borderId="14" xfId="1" applyFont="1" applyFill="1" applyBorder="1" applyAlignment="1">
      <alignment horizontal="center" vertical="center" wrapText="1"/>
    </xf>
    <xf numFmtId="0" fontId="15" fillId="0" borderId="14" xfId="5" applyFont="1" applyFill="1" applyBorder="1" applyAlignment="1">
      <alignment horizontal="center" vertical="center"/>
    </xf>
    <xf numFmtId="0" fontId="15" fillId="0" borderId="14" xfId="5" applyFont="1" applyFill="1" applyBorder="1" applyAlignment="1">
      <alignment horizontal="center" vertical="center" wrapText="1"/>
    </xf>
    <xf numFmtId="0" fontId="29" fillId="0" borderId="4" xfId="1" applyFont="1" applyFill="1" applyBorder="1" applyAlignment="1">
      <alignment horizontal="center" vertical="center"/>
    </xf>
    <xf numFmtId="0" fontId="15" fillId="0" borderId="4" xfId="14" applyFont="1" applyFill="1" applyBorder="1">
      <alignment vertical="center"/>
    </xf>
    <xf numFmtId="0" fontId="15" fillId="0" borderId="4" xfId="14" applyFont="1" applyFill="1" applyBorder="1" applyAlignment="1">
      <alignment horizontal="center" vertical="center"/>
    </xf>
    <xf numFmtId="0" fontId="15" fillId="0" borderId="4" xfId="14" applyFont="1" applyFill="1" applyBorder="1" applyAlignment="1">
      <alignment horizontal="center" vertical="center" wrapText="1"/>
    </xf>
    <xf numFmtId="0" fontId="36" fillId="2" borderId="4" xfId="1" applyFont="1" applyFill="1" applyBorder="1" applyAlignment="1">
      <alignment horizontal="center" vertical="center"/>
    </xf>
    <xf numFmtId="0" fontId="15" fillId="0" borderId="4" xfId="2" applyFont="1" applyFill="1" applyBorder="1" applyAlignment="1">
      <alignment horizontal="center" vertical="center" wrapText="1"/>
    </xf>
    <xf numFmtId="0" fontId="36" fillId="2" borderId="0" xfId="1" applyFont="1" applyFill="1">
      <alignment vertical="center"/>
    </xf>
    <xf numFmtId="0" fontId="38" fillId="2" borderId="0" xfId="1" applyFont="1" applyFill="1">
      <alignment vertical="center"/>
    </xf>
    <xf numFmtId="0" fontId="29" fillId="0" borderId="4" xfId="2" applyFont="1" applyFill="1" applyBorder="1" applyAlignment="1">
      <alignment horizontal="center" vertical="center" wrapText="1"/>
    </xf>
    <xf numFmtId="0" fontId="29" fillId="2" borderId="4" xfId="1" applyFont="1" applyFill="1" applyBorder="1" applyAlignment="1">
      <alignment horizontal="center" vertical="center"/>
    </xf>
    <xf numFmtId="0" fontId="39" fillId="2" borderId="0" xfId="1" applyFont="1" applyFill="1">
      <alignment vertical="center"/>
    </xf>
    <xf numFmtId="0" fontId="39" fillId="3" borderId="0" xfId="1" applyFont="1" applyFill="1">
      <alignment vertical="center"/>
    </xf>
    <xf numFmtId="0" fontId="40" fillId="4" borderId="0" xfId="11" applyFont="1" applyFill="1" applyAlignment="1" applyProtection="1">
      <alignment vertical="center"/>
    </xf>
    <xf numFmtId="0" fontId="37" fillId="3" borderId="14" xfId="1" applyNumberFormat="1" applyFont="1" applyFill="1" applyBorder="1" applyAlignment="1">
      <alignment horizontal="center" vertical="center" wrapText="1"/>
    </xf>
    <xf numFmtId="0" fontId="37" fillId="3" borderId="14" xfId="1" applyFont="1" applyFill="1" applyBorder="1" applyAlignment="1">
      <alignment horizontal="center" vertical="center"/>
    </xf>
    <xf numFmtId="0" fontId="15" fillId="0" borderId="0" xfId="5" applyFont="1" applyFill="1">
      <alignment vertical="center"/>
    </xf>
    <xf numFmtId="0" fontId="38" fillId="0" borderId="14" xfId="5" applyFont="1" applyFill="1" applyBorder="1" applyAlignment="1">
      <alignment horizontal="center" vertical="center"/>
    </xf>
    <xf numFmtId="0" fontId="28" fillId="0" borderId="14" xfId="5" applyFont="1" applyBorder="1" applyAlignment="1">
      <alignment horizontal="center" vertical="center"/>
    </xf>
    <xf numFmtId="0" fontId="37" fillId="3" borderId="4" xfId="1" applyNumberFormat="1" applyFont="1" applyFill="1" applyBorder="1" applyAlignment="1">
      <alignment horizontal="center" vertical="center" wrapText="1"/>
    </xf>
    <xf numFmtId="0" fontId="37" fillId="3" borderId="4" xfId="1" applyFont="1" applyFill="1" applyBorder="1" applyAlignment="1">
      <alignment horizontal="center" vertical="center"/>
    </xf>
    <xf numFmtId="0" fontId="28" fillId="0" borderId="4" xfId="2" applyFont="1" applyBorder="1" applyAlignment="1">
      <alignment horizontal="center" vertical="center" wrapText="1"/>
    </xf>
    <xf numFmtId="0" fontId="38" fillId="2" borderId="4" xfId="1" applyFont="1" applyFill="1" applyBorder="1" applyAlignment="1">
      <alignment horizontal="center" vertical="center"/>
    </xf>
    <xf numFmtId="0" fontId="15" fillId="0" borderId="14" xfId="1" applyFont="1" applyFill="1" applyBorder="1" applyAlignment="1">
      <alignment horizontal="center" vertical="center"/>
    </xf>
    <xf numFmtId="0" fontId="37" fillId="0" borderId="14" xfId="1" applyFont="1" applyFill="1" applyBorder="1" applyAlignment="1">
      <alignment horizontal="center" vertical="center"/>
    </xf>
    <xf numFmtId="0" fontId="39" fillId="0" borderId="0" xfId="1" applyFont="1" applyFill="1">
      <alignment vertical="center"/>
    </xf>
    <xf numFmtId="0" fontId="9" fillId="0" borderId="4" xfId="2" applyFont="1" applyFill="1" applyBorder="1" applyAlignment="1">
      <alignment horizontal="center" vertical="center" wrapText="1"/>
    </xf>
    <xf numFmtId="0" fontId="15" fillId="0" borderId="4" xfId="4" applyFont="1" applyFill="1" applyBorder="1">
      <alignment vertical="center"/>
    </xf>
    <xf numFmtId="0" fontId="15" fillId="0" borderId="4" xfId="4" applyFont="1" applyFill="1" applyBorder="1" applyAlignment="1">
      <alignment horizontal="center" vertical="center"/>
    </xf>
    <xf numFmtId="0" fontId="15" fillId="0" borderId="4" xfId="4" applyNumberFormat="1" applyFont="1" applyFill="1" applyBorder="1" applyAlignment="1">
      <alignment horizontal="center" vertical="center" wrapText="1"/>
    </xf>
    <xf numFmtId="0" fontId="17" fillId="0" borderId="0" xfId="1" applyFont="1" applyFill="1">
      <alignment vertical="center"/>
    </xf>
    <xf numFmtId="0" fontId="15" fillId="0" borderId="4" xfId="5" applyFont="1" applyFill="1" applyBorder="1" applyAlignment="1">
      <alignment horizontal="center" vertical="center" wrapText="1"/>
    </xf>
    <xf numFmtId="0" fontId="14" fillId="0" borderId="4" xfId="1" applyNumberFormat="1" applyFont="1" applyFill="1" applyBorder="1" applyAlignment="1">
      <alignment horizontal="center" vertical="center" wrapText="1"/>
    </xf>
    <xf numFmtId="0" fontId="14" fillId="0" borderId="4" xfId="1" applyFont="1" applyFill="1" applyBorder="1" applyAlignment="1">
      <alignment horizontal="center" vertical="center"/>
    </xf>
    <xf numFmtId="0" fontId="9" fillId="0" borderId="14" xfId="5" applyFont="1" applyFill="1" applyBorder="1" applyAlignment="1">
      <alignment horizontal="center" vertical="center" wrapText="1"/>
    </xf>
    <xf numFmtId="0" fontId="15" fillId="0" borderId="14" xfId="1" applyFont="1" applyFill="1" applyBorder="1" applyAlignment="1">
      <alignment horizontal="center" vertical="center" wrapText="1"/>
    </xf>
    <xf numFmtId="0" fontId="15" fillId="0" borderId="14" xfId="1" applyNumberFormat="1" applyFont="1" applyFill="1" applyBorder="1" applyAlignment="1">
      <alignment horizontal="center" vertical="center" wrapText="1"/>
    </xf>
    <xf numFmtId="0" fontId="27" fillId="3" borderId="14" xfId="5" applyFont="1" applyFill="1" applyBorder="1" applyAlignment="1">
      <alignment horizontal="center" vertical="center" wrapText="1"/>
    </xf>
    <xf numFmtId="0" fontId="38" fillId="0" borderId="4" xfId="2" applyFont="1" applyFill="1" applyBorder="1" applyAlignment="1">
      <alignment horizontal="center" vertical="center"/>
    </xf>
    <xf numFmtId="0" fontId="28" fillId="0" borderId="4" xfId="2" applyFont="1" applyBorder="1" applyAlignment="1">
      <alignment horizontal="center" vertical="center"/>
    </xf>
    <xf numFmtId="0" fontId="29" fillId="3" borderId="4" xfId="1" applyFont="1" applyFill="1" applyBorder="1" applyAlignment="1">
      <alignment horizontal="center" vertical="center" wrapText="1"/>
    </xf>
    <xf numFmtId="0" fontId="29" fillId="3" borderId="4" xfId="14" applyFont="1" applyFill="1" applyBorder="1" applyAlignment="1">
      <alignment horizontal="center" vertical="center" wrapText="1"/>
    </xf>
    <xf numFmtId="0" fontId="15" fillId="3" borderId="4" xfId="14" applyFont="1" applyFill="1" applyBorder="1" applyAlignment="1">
      <alignment horizontal="center" vertical="center" wrapText="1"/>
    </xf>
    <xf numFmtId="0" fontId="29" fillId="3" borderId="14" xfId="12" applyNumberFormat="1"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xf>
    <xf numFmtId="0" fontId="9" fillId="0" borderId="4" xfId="5" applyFont="1" applyFill="1" applyBorder="1" applyAlignment="1">
      <alignment horizontal="center" vertical="center" wrapText="1"/>
    </xf>
    <xf numFmtId="0" fontId="28" fillId="0" borderId="14" xfId="5" applyFont="1" applyFill="1" applyBorder="1" applyAlignment="1">
      <alignment horizontal="center" vertical="center"/>
    </xf>
    <xf numFmtId="0" fontId="15" fillId="3" borderId="14" xfId="3" applyNumberFormat="1" applyFont="1" applyFill="1" applyBorder="1" applyAlignment="1">
      <alignment horizontal="center" vertical="center" wrapText="1"/>
    </xf>
    <xf numFmtId="0" fontId="29" fillId="0" borderId="14" xfId="6" applyFont="1" applyFill="1" applyBorder="1" applyAlignment="1">
      <alignment horizontal="center" vertical="center" wrapText="1"/>
    </xf>
    <xf numFmtId="0" fontId="29" fillId="0" borderId="10" xfId="6" applyFont="1" applyFill="1" applyBorder="1" applyAlignment="1">
      <alignment horizontal="center" vertical="center" wrapText="1"/>
    </xf>
    <xf numFmtId="0" fontId="29" fillId="0" borderId="9" xfId="6" applyFont="1" applyFill="1" applyBorder="1" applyAlignment="1">
      <alignment horizontal="center" vertical="center" wrapText="1"/>
    </xf>
    <xf numFmtId="0" fontId="29" fillId="0" borderId="8" xfId="6"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36" fillId="0" borderId="4" xfId="9" applyNumberFormat="1" applyFont="1" applyFill="1" applyBorder="1" applyAlignment="1">
      <alignment horizontal="center" vertical="center" wrapText="1"/>
    </xf>
    <xf numFmtId="0" fontId="15" fillId="3" borderId="10" xfId="3" applyNumberFormat="1" applyFont="1" applyFill="1" applyBorder="1" applyAlignment="1">
      <alignment horizontal="center" vertical="center" wrapText="1"/>
    </xf>
    <xf numFmtId="0" fontId="15" fillId="3" borderId="9" xfId="3" applyNumberFormat="1" applyFont="1" applyFill="1" applyBorder="1" applyAlignment="1">
      <alignment horizontal="center" vertical="center" wrapText="1"/>
    </xf>
    <xf numFmtId="0" fontId="15" fillId="3" borderId="9"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10" xfId="1" applyFont="1" applyFill="1" applyBorder="1" applyAlignment="1">
      <alignment horizontal="center" vertical="center" wrapText="1"/>
    </xf>
    <xf numFmtId="0" fontId="15" fillId="3" borderId="14" xfId="1" applyFont="1" applyFill="1" applyBorder="1" applyAlignment="1">
      <alignment horizontal="center" vertical="center" wrapText="1"/>
    </xf>
    <xf numFmtId="0" fontId="36" fillId="0" borderId="19" xfId="9" applyNumberFormat="1" applyFont="1" applyFill="1" applyBorder="1" applyAlignment="1">
      <alignment horizontal="center" vertical="center" wrapText="1"/>
    </xf>
    <xf numFmtId="0" fontId="36" fillId="0" borderId="18" xfId="9" applyNumberFormat="1" applyFont="1" applyFill="1" applyBorder="1" applyAlignment="1">
      <alignment horizontal="center" vertical="center" wrapText="1"/>
    </xf>
    <xf numFmtId="0" fontId="36" fillId="2" borderId="5" xfId="1" applyNumberFormat="1" applyFont="1" applyFill="1" applyBorder="1" applyAlignment="1">
      <alignment horizontal="center" vertical="center" wrapText="1"/>
    </xf>
    <xf numFmtId="0" fontId="36" fillId="2" borderId="5" xfId="1" applyFont="1" applyFill="1" applyBorder="1" applyAlignment="1">
      <alignment horizontal="center" vertical="center" wrapText="1"/>
    </xf>
    <xf numFmtId="0" fontId="36" fillId="2" borderId="5" xfId="1" applyFont="1" applyFill="1" applyBorder="1">
      <alignment vertical="center"/>
    </xf>
    <xf numFmtId="0" fontId="36" fillId="2" borderId="7" xfId="1" applyNumberFormat="1" applyFont="1" applyFill="1" applyBorder="1" applyAlignment="1">
      <alignment horizontal="center" vertical="center" wrapText="1"/>
    </xf>
    <xf numFmtId="0" fontId="36" fillId="2" borderId="6" xfId="1" applyFont="1" applyFill="1" applyBorder="1" applyAlignment="1">
      <alignment horizontal="center" vertical="center" wrapText="1"/>
    </xf>
    <xf numFmtId="0" fontId="29" fillId="0" borderId="14" xfId="1" applyFont="1" applyFill="1" applyBorder="1" applyAlignment="1">
      <alignment horizontal="center" vertical="center" wrapText="1"/>
    </xf>
    <xf numFmtId="0" fontId="29" fillId="2" borderId="4" xfId="1" applyNumberFormat="1" applyFont="1" applyFill="1" applyBorder="1" applyAlignment="1">
      <alignment horizontal="center" vertical="center" wrapText="1"/>
    </xf>
    <xf numFmtId="0" fontId="15" fillId="0" borderId="10" xfId="14" applyFont="1" applyFill="1" applyBorder="1" applyAlignment="1">
      <alignment horizontal="center" vertical="center"/>
    </xf>
    <xf numFmtId="0" fontId="15" fillId="0" borderId="9" xfId="14" applyFont="1" applyFill="1" applyBorder="1" applyAlignment="1">
      <alignment horizontal="center" vertical="center"/>
    </xf>
    <xf numFmtId="0" fontId="15" fillId="0" borderId="8" xfId="14" applyFont="1" applyFill="1" applyBorder="1" applyAlignment="1">
      <alignment horizontal="center" vertical="center"/>
    </xf>
    <xf numFmtId="0" fontId="36" fillId="2" borderId="4" xfId="1" applyNumberFormat="1" applyFont="1" applyFill="1" applyBorder="1" applyAlignment="1">
      <alignment horizontal="center" vertical="center" wrapText="1"/>
    </xf>
    <xf numFmtId="0" fontId="36" fillId="2" borderId="4" xfId="1" applyFont="1" applyFill="1" applyBorder="1" applyAlignment="1">
      <alignment horizontal="center" vertical="center" wrapText="1"/>
    </xf>
    <xf numFmtId="0" fontId="23" fillId="4" borderId="14" xfId="12" applyNumberFormat="1" applyFont="1" applyFill="1" applyBorder="1" applyAlignment="1" applyProtection="1">
      <alignment horizontal="center" vertical="center" wrapText="1"/>
    </xf>
    <xf numFmtId="0" fontId="29" fillId="2" borderId="4" xfId="1" applyFont="1" applyFill="1" applyBorder="1" applyAlignment="1">
      <alignment horizontal="center" vertical="center" wrapText="1"/>
    </xf>
    <xf numFmtId="0" fontId="29" fillId="3" borderId="10" xfId="1" applyFont="1" applyFill="1" applyBorder="1" applyAlignment="1">
      <alignment horizontal="center" vertical="center" wrapText="1"/>
    </xf>
    <xf numFmtId="0" fontId="29" fillId="3" borderId="9" xfId="1" applyFont="1" applyFill="1" applyBorder="1" applyAlignment="1">
      <alignment horizontal="center" vertical="center" wrapText="1"/>
    </xf>
    <xf numFmtId="0" fontId="29" fillId="3" borderId="8" xfId="1" applyFont="1" applyFill="1" applyBorder="1" applyAlignment="1">
      <alignment horizontal="center" vertical="center" wrapText="1"/>
    </xf>
    <xf numFmtId="0" fontId="29" fillId="3" borderId="14" xfId="1" applyFont="1" applyFill="1" applyBorder="1" applyAlignment="1">
      <alignment horizontal="center" vertical="center" wrapText="1"/>
    </xf>
    <xf numFmtId="0" fontId="23" fillId="4" borderId="10" xfId="12" applyNumberFormat="1" applyFont="1" applyFill="1" applyBorder="1" applyAlignment="1" applyProtection="1">
      <alignment horizontal="center" vertical="center" wrapText="1"/>
    </xf>
    <xf numFmtId="0" fontId="23" fillId="4" borderId="8" xfId="12" applyNumberFormat="1" applyFont="1" applyFill="1" applyBorder="1" applyAlignment="1" applyProtection="1">
      <alignment horizontal="center" vertical="center" wrapText="1"/>
    </xf>
    <xf numFmtId="0" fontId="23" fillId="4" borderId="9" xfId="12" applyNumberFormat="1" applyFont="1" applyFill="1" applyBorder="1" applyAlignment="1" applyProtection="1">
      <alignment horizontal="center" vertical="center" wrapText="1"/>
    </xf>
    <xf numFmtId="0" fontId="0" fillId="3" borderId="13" xfId="1" applyFont="1" applyFill="1" applyBorder="1" applyAlignment="1">
      <alignment horizontal="left" vertical="center" wrapText="1"/>
    </xf>
    <xf numFmtId="0" fontId="0" fillId="3" borderId="12" xfId="1" applyFont="1" applyFill="1" applyBorder="1" applyAlignment="1">
      <alignment horizontal="left" vertical="center" wrapText="1"/>
    </xf>
    <xf numFmtId="0" fontId="0" fillId="3" borderId="11"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28" fillId="0" borderId="13" xfId="1" applyFont="1" applyFill="1" applyBorder="1" applyAlignment="1">
      <alignment horizontal="center" vertical="center" wrapText="1"/>
    </xf>
    <xf numFmtId="0" fontId="28" fillId="0" borderId="12" xfId="1" applyFont="1" applyFill="1" applyBorder="1" applyAlignment="1">
      <alignment horizontal="center" vertical="center" wrapText="1"/>
    </xf>
    <xf numFmtId="0" fontId="28" fillId="0" borderId="11" xfId="1" applyFont="1" applyFill="1" applyBorder="1" applyAlignment="1">
      <alignment horizontal="center" vertical="center" wrapText="1"/>
    </xf>
    <xf numFmtId="0" fontId="14" fillId="3" borderId="13" xfId="1" applyNumberFormat="1" applyFont="1" applyFill="1" applyBorder="1" applyAlignment="1">
      <alignment horizontal="center" vertical="center" wrapText="1"/>
    </xf>
    <xf numFmtId="0" fontId="14" fillId="3" borderId="12" xfId="1" applyNumberFormat="1" applyFont="1" applyFill="1" applyBorder="1" applyAlignment="1">
      <alignment horizontal="center" vertical="center" wrapText="1"/>
    </xf>
    <xf numFmtId="0" fontId="37" fillId="3" borderId="13" xfId="1" applyNumberFormat="1" applyFont="1" applyFill="1" applyBorder="1" applyAlignment="1">
      <alignment horizontal="center" vertical="center" wrapText="1"/>
    </xf>
    <xf numFmtId="0" fontId="37" fillId="3" borderId="12" xfId="1" applyNumberFormat="1" applyFont="1" applyFill="1" applyBorder="1" applyAlignment="1">
      <alignment horizontal="center" vertical="center" wrapText="1"/>
    </xf>
    <xf numFmtId="0" fontId="37" fillId="0" borderId="13" xfId="1" applyNumberFormat="1" applyFont="1" applyFill="1" applyBorder="1" applyAlignment="1">
      <alignment horizontal="center" vertical="center" wrapText="1"/>
    </xf>
    <xf numFmtId="0" fontId="37" fillId="0" borderId="12" xfId="1" applyNumberFormat="1" applyFont="1" applyFill="1" applyBorder="1" applyAlignment="1">
      <alignment horizontal="center" vertical="center" wrapText="1"/>
    </xf>
    <xf numFmtId="0" fontId="38" fillId="0" borderId="3" xfId="2" applyFont="1" applyFill="1" applyBorder="1" applyAlignment="1">
      <alignment horizontal="center" vertical="center"/>
    </xf>
    <xf numFmtId="0" fontId="38" fillId="0" borderId="2" xfId="2" applyFont="1" applyFill="1" applyBorder="1" applyAlignment="1">
      <alignment horizontal="center" vertical="center"/>
    </xf>
    <xf numFmtId="0" fontId="38" fillId="0" borderId="1" xfId="2" applyFont="1" applyFill="1" applyBorder="1" applyAlignment="1">
      <alignment horizontal="center" vertical="center"/>
    </xf>
    <xf numFmtId="0" fontId="38" fillId="0" borderId="13" xfId="5" applyFont="1" applyFill="1" applyBorder="1" applyAlignment="1">
      <alignment horizontal="center" vertical="center"/>
    </xf>
    <xf numFmtId="0" fontId="38" fillId="0" borderId="12" xfId="5" applyFont="1" applyFill="1" applyBorder="1" applyAlignment="1">
      <alignment horizontal="center" vertical="center"/>
    </xf>
    <xf numFmtId="0" fontId="38" fillId="0" borderId="11" xfId="5" applyFont="1" applyFill="1" applyBorder="1" applyAlignment="1">
      <alignment horizontal="center" vertical="center"/>
    </xf>
    <xf numFmtId="0" fontId="38" fillId="2" borderId="3" xfId="1" applyNumberFormat="1" applyFont="1" applyFill="1" applyBorder="1" applyAlignment="1">
      <alignment horizontal="center" vertical="center" wrapText="1"/>
    </xf>
    <xf numFmtId="0" fontId="38" fillId="2" borderId="2" xfId="1" applyNumberFormat="1" applyFont="1" applyFill="1" applyBorder="1" applyAlignment="1">
      <alignment horizontal="center" vertical="center" wrapText="1"/>
    </xf>
    <xf numFmtId="0" fontId="21" fillId="4" borderId="13" xfId="11" applyFont="1" applyFill="1" applyBorder="1" applyAlignment="1" applyProtection="1">
      <alignment horizontal="center" vertical="center"/>
    </xf>
    <xf numFmtId="0" fontId="21" fillId="4" borderId="12" xfId="11" applyFont="1" applyFill="1" applyBorder="1" applyAlignment="1" applyProtection="1">
      <alignment horizontal="center" vertical="center"/>
    </xf>
    <xf numFmtId="0" fontId="21" fillId="4" borderId="11" xfId="11" applyFont="1" applyFill="1" applyBorder="1" applyAlignment="1" applyProtection="1">
      <alignment horizontal="center" vertical="center"/>
    </xf>
    <xf numFmtId="0" fontId="11" fillId="0" borderId="0" xfId="11" applyFont="1" applyFill="1" applyBorder="1" applyAlignment="1" applyProtection="1">
      <alignment horizontal="center" vertical="center" wrapText="1"/>
    </xf>
    <xf numFmtId="0" fontId="29" fillId="3" borderId="14" xfId="12" applyNumberFormat="1" applyFont="1" applyFill="1" applyBorder="1" applyAlignment="1" applyProtection="1">
      <alignment horizontal="center" vertical="center" wrapText="1"/>
    </xf>
    <xf numFmtId="0" fontId="41" fillId="0" borderId="0" xfId="1" applyFont="1" applyFill="1" applyBorder="1" applyAlignment="1">
      <alignment horizontal="center" vertical="center" wrapText="1"/>
    </xf>
    <xf numFmtId="0" fontId="37" fillId="0" borderId="13" xfId="5" applyFont="1" applyFill="1" applyBorder="1" applyAlignment="1">
      <alignment horizontal="center" vertical="center"/>
    </xf>
    <xf numFmtId="0" fontId="37" fillId="0" borderId="12" xfId="5" applyFont="1" applyFill="1" applyBorder="1" applyAlignment="1">
      <alignment horizontal="center" vertical="center"/>
    </xf>
    <xf numFmtId="0" fontId="37" fillId="0" borderId="11" xfId="5" applyFont="1" applyFill="1" applyBorder="1" applyAlignment="1">
      <alignment horizontal="center" vertical="center"/>
    </xf>
    <xf numFmtId="0" fontId="15" fillId="0" borderId="10" xfId="4" applyFont="1" applyFill="1" applyBorder="1" applyAlignment="1">
      <alignment horizontal="center" vertical="center" wrapText="1"/>
    </xf>
    <xf numFmtId="0" fontId="15" fillId="0" borderId="9" xfId="4" applyFont="1" applyFill="1" applyBorder="1" applyAlignment="1">
      <alignment horizontal="center" vertical="center" wrapText="1"/>
    </xf>
    <xf numFmtId="0" fontId="15" fillId="0" borderId="8" xfId="4" applyFont="1" applyFill="1" applyBorder="1" applyAlignment="1">
      <alignment horizontal="center" vertical="center" wrapText="1"/>
    </xf>
    <xf numFmtId="0" fontId="14" fillId="0" borderId="3" xfId="1" applyNumberFormat="1" applyFont="1" applyFill="1" applyBorder="1" applyAlignment="1">
      <alignment horizontal="center" vertical="center" wrapText="1"/>
    </xf>
    <xf numFmtId="0" fontId="14" fillId="0" borderId="2" xfId="1" applyNumberFormat="1" applyFont="1" applyFill="1" applyBorder="1" applyAlignment="1">
      <alignment horizontal="center" vertical="center" wrapText="1"/>
    </xf>
  </cellXfs>
  <cellStyles count="17">
    <cellStyle name="常规" xfId="0" builtinId="0"/>
    <cellStyle name="常规 2" xfId="1"/>
    <cellStyle name="常规 2 2" xfId="6"/>
    <cellStyle name="常规 2 2 2" xfId="14"/>
    <cellStyle name="常规 2 3" xfId="4"/>
    <cellStyle name="常规 2 4" xfId="5"/>
    <cellStyle name="常规 2 5" xfId="11"/>
    <cellStyle name="常规 3" xfId="2"/>
    <cellStyle name="常规 3 2" xfId="3"/>
    <cellStyle name="常规 3 3" xfId="12"/>
    <cellStyle name="常规 4" xfId="7"/>
    <cellStyle name="常规 4 2" xfId="15"/>
    <cellStyle name="常规 5" xfId="8"/>
    <cellStyle name="常规 5 2" xfId="16"/>
    <cellStyle name="常规 6" xfId="9"/>
    <cellStyle name="常规 7" xfId="10"/>
    <cellStyle name="常规 8"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xdr:col>
      <xdr:colOff>1000125</xdr:colOff>
      <xdr:row>27</xdr:row>
      <xdr:rowOff>200025</xdr:rowOff>
    </xdr:from>
    <xdr:to>
      <xdr:col>2</xdr:col>
      <xdr:colOff>1076325</xdr:colOff>
      <xdr:row>29</xdr:row>
      <xdr:rowOff>0</xdr:rowOff>
    </xdr:to>
    <xdr:sp macro="" textlink="">
      <xdr:nvSpPr>
        <xdr:cNvPr id="2" name="Text Box 33"/>
        <xdr:cNvSpPr txBox="1">
          <a:spLocks noChangeArrowheads="1"/>
        </xdr:cNvSpPr>
      </xdr:nvSpPr>
      <xdr:spPr bwMode="auto">
        <a:xfrm>
          <a:off x="2057400" y="4972050"/>
          <a:ext cx="0" cy="95250"/>
        </a:xfrm>
        <a:prstGeom prst="rect">
          <a:avLst/>
        </a:prstGeom>
        <a:noFill/>
        <a:ln w="9525">
          <a:noFill/>
          <a:miter lim="800000"/>
          <a:headEnd/>
          <a:tailEnd/>
        </a:ln>
      </xdr:spPr>
    </xdr:sp>
    <xdr:clientData/>
  </xdr:twoCellAnchor>
  <xdr:twoCellAnchor editAs="oneCell">
    <xdr:from>
      <xdr:col>2</xdr:col>
      <xdr:colOff>1000125</xdr:colOff>
      <xdr:row>33</xdr:row>
      <xdr:rowOff>200025</xdr:rowOff>
    </xdr:from>
    <xdr:to>
      <xdr:col>2</xdr:col>
      <xdr:colOff>1076325</xdr:colOff>
      <xdr:row>34</xdr:row>
      <xdr:rowOff>161925</xdr:rowOff>
    </xdr:to>
    <xdr:sp macro="" textlink="">
      <xdr:nvSpPr>
        <xdr:cNvPr id="3" name="Text Box 33"/>
        <xdr:cNvSpPr txBox="1">
          <a:spLocks noChangeArrowheads="1"/>
        </xdr:cNvSpPr>
      </xdr:nvSpPr>
      <xdr:spPr bwMode="auto">
        <a:xfrm>
          <a:off x="2057400" y="6000750"/>
          <a:ext cx="0" cy="9525"/>
        </a:xfrm>
        <a:prstGeom prst="rect">
          <a:avLst/>
        </a:prstGeom>
        <a:noFill/>
        <a:ln w="9525">
          <a:noFill/>
          <a:miter lim="800000"/>
          <a:headEnd/>
          <a:tailEnd/>
        </a:ln>
      </xdr:spPr>
    </xdr:sp>
    <xdr:clientData/>
  </xdr:twoCellAnchor>
  <xdr:twoCellAnchor editAs="oneCell">
    <xdr:from>
      <xdr:col>2</xdr:col>
      <xdr:colOff>1000125</xdr:colOff>
      <xdr:row>27</xdr:row>
      <xdr:rowOff>200025</xdr:rowOff>
    </xdr:from>
    <xdr:to>
      <xdr:col>2</xdr:col>
      <xdr:colOff>1076325</xdr:colOff>
      <xdr:row>29</xdr:row>
      <xdr:rowOff>0</xdr:rowOff>
    </xdr:to>
    <xdr:sp macro="" textlink="">
      <xdr:nvSpPr>
        <xdr:cNvPr id="4" name="Text Box 33"/>
        <xdr:cNvSpPr txBox="1">
          <a:spLocks noChangeArrowheads="1"/>
        </xdr:cNvSpPr>
      </xdr:nvSpPr>
      <xdr:spPr bwMode="auto">
        <a:xfrm>
          <a:off x="2057400" y="4972050"/>
          <a:ext cx="0" cy="952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5"/>
  <dimension ref="A1:G36"/>
  <sheetViews>
    <sheetView workbookViewId="0">
      <selection activeCell="I7" sqref="I7"/>
    </sheetView>
  </sheetViews>
  <sheetFormatPr defaultColWidth="9" defaultRowHeight="13.5"/>
  <cols>
    <col min="1" max="1" width="11.875" style="8" customWidth="1"/>
    <col min="2" max="2" width="16.625" style="8" customWidth="1"/>
    <col min="3" max="3" width="24" style="8" customWidth="1"/>
    <col min="4" max="4" width="10.25" style="8" customWidth="1"/>
    <col min="5" max="5" width="11.5" style="8" customWidth="1"/>
    <col min="6" max="6" width="10.25" style="8" customWidth="1"/>
    <col min="7" max="7" width="12.625" style="8" customWidth="1"/>
    <col min="8" max="16384" width="9" style="8"/>
  </cols>
  <sheetData>
    <row r="1" spans="1:7" ht="39.950000000000003" customHeight="1">
      <c r="A1" s="184" t="s">
        <v>108</v>
      </c>
      <c r="B1" s="185"/>
      <c r="C1" s="185"/>
      <c r="D1" s="185"/>
      <c r="E1" s="185"/>
      <c r="F1" s="185"/>
      <c r="G1" s="185"/>
    </row>
    <row r="2" spans="1:7" s="10" customFormat="1" ht="30" customHeight="1">
      <c r="A2" s="14" t="s">
        <v>45</v>
      </c>
      <c r="B2" s="14" t="s">
        <v>24</v>
      </c>
      <c r="C2" s="14" t="s">
        <v>23</v>
      </c>
      <c r="D2" s="13" t="s">
        <v>22</v>
      </c>
      <c r="E2" s="13" t="s">
        <v>21</v>
      </c>
      <c r="F2" s="13" t="s">
        <v>20</v>
      </c>
      <c r="G2" s="13" t="s">
        <v>19</v>
      </c>
    </row>
    <row r="3" spans="1:7" ht="20.100000000000001" customHeight="1">
      <c r="A3" s="42">
        <v>2019010101</v>
      </c>
      <c r="B3" s="144" t="s">
        <v>107</v>
      </c>
      <c r="C3" s="42" t="s">
        <v>3</v>
      </c>
      <c r="D3" s="42">
        <v>4</v>
      </c>
      <c r="E3" s="33">
        <v>0</v>
      </c>
      <c r="F3" s="33">
        <v>0</v>
      </c>
      <c r="G3" s="42">
        <v>4</v>
      </c>
    </row>
    <row r="4" spans="1:7" ht="20.100000000000001" customHeight="1">
      <c r="A4" s="42">
        <v>2019010102</v>
      </c>
      <c r="B4" s="144"/>
      <c r="C4" s="42" t="s">
        <v>6</v>
      </c>
      <c r="D4" s="42">
        <v>1</v>
      </c>
      <c r="E4" s="33">
        <v>0</v>
      </c>
      <c r="F4" s="33">
        <v>0</v>
      </c>
      <c r="G4" s="42">
        <v>1</v>
      </c>
    </row>
    <row r="5" spans="1:7" ht="20.100000000000001" customHeight="1">
      <c r="A5" s="42">
        <v>2019010201</v>
      </c>
      <c r="B5" s="144" t="s">
        <v>106</v>
      </c>
      <c r="C5" s="42" t="s">
        <v>1</v>
      </c>
      <c r="D5" s="42">
        <v>2</v>
      </c>
      <c r="E5" s="33">
        <v>0</v>
      </c>
      <c r="F5" s="33">
        <v>0</v>
      </c>
      <c r="G5" s="42">
        <v>2</v>
      </c>
    </row>
    <row r="6" spans="1:7" ht="20.100000000000001" customHeight="1">
      <c r="A6" s="42">
        <v>2019010202</v>
      </c>
      <c r="B6" s="144"/>
      <c r="C6" s="42" t="s">
        <v>5</v>
      </c>
      <c r="D6" s="42">
        <v>1</v>
      </c>
      <c r="E6" s="33">
        <v>0</v>
      </c>
      <c r="F6" s="33">
        <v>0</v>
      </c>
      <c r="G6" s="42">
        <v>1</v>
      </c>
    </row>
    <row r="7" spans="1:7" ht="20.100000000000001" customHeight="1">
      <c r="A7" s="42">
        <v>2019010203</v>
      </c>
      <c r="B7" s="144"/>
      <c r="C7" s="42" t="s">
        <v>6</v>
      </c>
      <c r="D7" s="42">
        <v>1</v>
      </c>
      <c r="E7" s="33">
        <v>0</v>
      </c>
      <c r="F7" s="33">
        <v>0</v>
      </c>
      <c r="G7" s="42">
        <v>1</v>
      </c>
    </row>
    <row r="8" spans="1:7" ht="20.100000000000001" customHeight="1">
      <c r="A8" s="42">
        <v>2019010204</v>
      </c>
      <c r="B8" s="144"/>
      <c r="C8" s="42" t="s">
        <v>12</v>
      </c>
      <c r="D8" s="42">
        <v>1</v>
      </c>
      <c r="E8" s="33">
        <v>0</v>
      </c>
      <c r="F8" s="33">
        <v>0</v>
      </c>
      <c r="G8" s="42">
        <v>1</v>
      </c>
    </row>
    <row r="9" spans="1:7" ht="20.100000000000001" customHeight="1">
      <c r="A9" s="42">
        <v>2019010301</v>
      </c>
      <c r="B9" s="145" t="s">
        <v>105</v>
      </c>
      <c r="C9" s="42" t="s">
        <v>6</v>
      </c>
      <c r="D9" s="42">
        <v>4</v>
      </c>
      <c r="E9" s="33">
        <v>0</v>
      </c>
      <c r="F9" s="33">
        <v>0</v>
      </c>
      <c r="G9" s="42">
        <v>4</v>
      </c>
    </row>
    <row r="10" spans="1:7" ht="20.100000000000001" customHeight="1">
      <c r="A10" s="42">
        <v>2019010302</v>
      </c>
      <c r="B10" s="146"/>
      <c r="C10" s="42" t="s">
        <v>5</v>
      </c>
      <c r="D10" s="42">
        <v>1</v>
      </c>
      <c r="E10" s="33">
        <v>0</v>
      </c>
      <c r="F10" s="33">
        <v>0</v>
      </c>
      <c r="G10" s="42">
        <v>1</v>
      </c>
    </row>
    <row r="11" spans="1:7" ht="20.100000000000001" customHeight="1">
      <c r="A11" s="42">
        <v>2019010303</v>
      </c>
      <c r="B11" s="146"/>
      <c r="C11" s="42" t="s">
        <v>1</v>
      </c>
      <c r="D11" s="42">
        <v>4</v>
      </c>
      <c r="E11" s="33">
        <v>0</v>
      </c>
      <c r="F11" s="33">
        <v>0</v>
      </c>
      <c r="G11" s="42">
        <v>4</v>
      </c>
    </row>
    <row r="12" spans="1:7" ht="20.100000000000001" customHeight="1">
      <c r="A12" s="42">
        <v>2019010304</v>
      </c>
      <c r="B12" s="146"/>
      <c r="C12" s="42" t="s">
        <v>3</v>
      </c>
      <c r="D12" s="42">
        <v>9</v>
      </c>
      <c r="E12" s="33">
        <v>0</v>
      </c>
      <c r="F12" s="33">
        <v>0</v>
      </c>
      <c r="G12" s="42">
        <v>9</v>
      </c>
    </row>
    <row r="13" spans="1:7" ht="20.100000000000001" customHeight="1">
      <c r="A13" s="42">
        <v>2019010305</v>
      </c>
      <c r="B13" s="147"/>
      <c r="C13" s="42" t="s">
        <v>2</v>
      </c>
      <c r="D13" s="42">
        <v>1</v>
      </c>
      <c r="E13" s="33">
        <v>0</v>
      </c>
      <c r="F13" s="33">
        <v>0</v>
      </c>
      <c r="G13" s="42">
        <v>1</v>
      </c>
    </row>
    <row r="14" spans="1:7" ht="20.100000000000001" customHeight="1">
      <c r="A14" s="40">
        <v>2019010401</v>
      </c>
      <c r="B14" s="148" t="s">
        <v>104</v>
      </c>
      <c r="C14" s="40" t="s">
        <v>2</v>
      </c>
      <c r="D14" s="40">
        <v>4</v>
      </c>
      <c r="E14" s="33">
        <v>0</v>
      </c>
      <c r="F14" s="33">
        <v>0</v>
      </c>
      <c r="G14" s="40">
        <v>4</v>
      </c>
    </row>
    <row r="15" spans="1:7" ht="20.100000000000001" customHeight="1">
      <c r="A15" s="40">
        <v>2019010402</v>
      </c>
      <c r="B15" s="149"/>
      <c r="C15" s="40" t="s">
        <v>6</v>
      </c>
      <c r="D15" s="40">
        <v>1</v>
      </c>
      <c r="E15" s="33">
        <v>0</v>
      </c>
      <c r="F15" s="33">
        <v>0</v>
      </c>
      <c r="G15" s="40">
        <v>1</v>
      </c>
    </row>
    <row r="16" spans="1:7" ht="20.100000000000001" customHeight="1">
      <c r="A16" s="40">
        <v>2019010501</v>
      </c>
      <c r="B16" s="148" t="s">
        <v>103</v>
      </c>
      <c r="C16" s="40" t="s">
        <v>12</v>
      </c>
      <c r="D16" s="40">
        <v>1</v>
      </c>
      <c r="E16" s="33">
        <v>0</v>
      </c>
      <c r="F16" s="33">
        <v>0</v>
      </c>
      <c r="G16" s="40">
        <v>1</v>
      </c>
    </row>
    <row r="17" spans="1:7" ht="20.100000000000001" customHeight="1">
      <c r="A17" s="40">
        <v>2019010502</v>
      </c>
      <c r="B17" s="149"/>
      <c r="C17" s="40" t="s">
        <v>2</v>
      </c>
      <c r="D17" s="40">
        <v>3</v>
      </c>
      <c r="E17" s="33">
        <v>0</v>
      </c>
      <c r="F17" s="33">
        <v>0</v>
      </c>
      <c r="G17" s="40">
        <v>3</v>
      </c>
    </row>
    <row r="18" spans="1:7" ht="20.100000000000001" customHeight="1">
      <c r="A18" s="42">
        <v>2019010601</v>
      </c>
      <c r="B18" s="145" t="s">
        <v>102</v>
      </c>
      <c r="C18" s="42" t="s">
        <v>6</v>
      </c>
      <c r="D18" s="42">
        <v>2</v>
      </c>
      <c r="E18" s="33">
        <v>0</v>
      </c>
      <c r="F18" s="33">
        <v>0</v>
      </c>
      <c r="G18" s="42">
        <v>2</v>
      </c>
    </row>
    <row r="19" spans="1:7" ht="20.100000000000001" customHeight="1">
      <c r="A19" s="42">
        <v>2019010602</v>
      </c>
      <c r="B19" s="147"/>
      <c r="C19" s="42" t="s">
        <v>3</v>
      </c>
      <c r="D19" s="42">
        <v>1</v>
      </c>
      <c r="E19" s="33">
        <v>0</v>
      </c>
      <c r="F19" s="33">
        <v>0</v>
      </c>
      <c r="G19" s="42">
        <v>1</v>
      </c>
    </row>
    <row r="20" spans="1:7" ht="20.100000000000001" customHeight="1">
      <c r="A20" s="40">
        <v>2019010701</v>
      </c>
      <c r="B20" s="148" t="s">
        <v>101</v>
      </c>
      <c r="C20" s="40" t="s">
        <v>6</v>
      </c>
      <c r="D20" s="40">
        <v>1</v>
      </c>
      <c r="E20" s="33">
        <v>0</v>
      </c>
      <c r="F20" s="33">
        <v>0</v>
      </c>
      <c r="G20" s="40">
        <v>1</v>
      </c>
    </row>
    <row r="21" spans="1:7" ht="20.100000000000001" customHeight="1">
      <c r="A21" s="40">
        <v>2019010702</v>
      </c>
      <c r="B21" s="150"/>
      <c r="C21" s="40" t="s">
        <v>12</v>
      </c>
      <c r="D21" s="40">
        <v>1</v>
      </c>
      <c r="E21" s="33">
        <v>0</v>
      </c>
      <c r="F21" s="33">
        <v>0</v>
      </c>
      <c r="G21" s="40">
        <v>1</v>
      </c>
    </row>
    <row r="22" spans="1:7" ht="20.100000000000001" customHeight="1">
      <c r="A22" s="40">
        <v>2019010703</v>
      </c>
      <c r="B22" s="150"/>
      <c r="C22" s="40" t="s">
        <v>12</v>
      </c>
      <c r="D22" s="94">
        <v>1</v>
      </c>
      <c r="E22" s="33">
        <v>0</v>
      </c>
      <c r="F22" s="33">
        <v>0</v>
      </c>
      <c r="G22" s="41">
        <v>1</v>
      </c>
    </row>
    <row r="23" spans="1:7" ht="20.100000000000001" customHeight="1">
      <c r="A23" s="40">
        <v>2019010704</v>
      </c>
      <c r="B23" s="149"/>
      <c r="C23" s="40" t="s">
        <v>3</v>
      </c>
      <c r="D23" s="40">
        <v>1</v>
      </c>
      <c r="E23" s="33">
        <v>0</v>
      </c>
      <c r="F23" s="33">
        <v>0</v>
      </c>
      <c r="G23" s="40">
        <v>1</v>
      </c>
    </row>
    <row r="24" spans="1:7" ht="20.100000000000001" customHeight="1">
      <c r="A24" s="36">
        <v>2019010801</v>
      </c>
      <c r="B24" s="148" t="s">
        <v>100</v>
      </c>
      <c r="C24" s="35" t="s">
        <v>3</v>
      </c>
      <c r="D24" s="40">
        <v>1</v>
      </c>
      <c r="E24" s="33">
        <v>0</v>
      </c>
      <c r="F24" s="33">
        <v>0</v>
      </c>
      <c r="G24" s="40">
        <v>1</v>
      </c>
    </row>
    <row r="25" spans="1:7" ht="20.100000000000001" customHeight="1">
      <c r="A25" s="36">
        <v>2019010802</v>
      </c>
      <c r="B25" s="150"/>
      <c r="C25" s="35" t="s">
        <v>6</v>
      </c>
      <c r="D25" s="40">
        <v>1</v>
      </c>
      <c r="E25" s="33">
        <v>0</v>
      </c>
      <c r="F25" s="33">
        <v>0</v>
      </c>
      <c r="G25" s="40">
        <v>1</v>
      </c>
    </row>
    <row r="26" spans="1:7" ht="20.100000000000001" customHeight="1">
      <c r="A26" s="36">
        <v>2019010803</v>
      </c>
      <c r="B26" s="150"/>
      <c r="C26" s="35" t="s">
        <v>5</v>
      </c>
      <c r="D26" s="40">
        <v>1</v>
      </c>
      <c r="E26" s="33">
        <v>0</v>
      </c>
      <c r="F26" s="33">
        <v>0</v>
      </c>
      <c r="G26" s="40">
        <v>1</v>
      </c>
    </row>
    <row r="27" spans="1:7" ht="20.100000000000001" customHeight="1">
      <c r="A27" s="36">
        <v>2019010804</v>
      </c>
      <c r="B27" s="150"/>
      <c r="C27" s="35" t="s">
        <v>1</v>
      </c>
      <c r="D27" s="40">
        <v>1</v>
      </c>
      <c r="E27" s="33">
        <v>0</v>
      </c>
      <c r="F27" s="33">
        <v>0</v>
      </c>
      <c r="G27" s="40">
        <v>1</v>
      </c>
    </row>
    <row r="28" spans="1:7" ht="20.100000000000001" customHeight="1">
      <c r="A28" s="36">
        <v>2019010805</v>
      </c>
      <c r="B28" s="149"/>
      <c r="C28" s="35" t="s">
        <v>2</v>
      </c>
      <c r="D28" s="40">
        <v>1</v>
      </c>
      <c r="E28" s="33">
        <v>0</v>
      </c>
      <c r="F28" s="33">
        <v>0</v>
      </c>
      <c r="G28" s="40">
        <v>1</v>
      </c>
    </row>
    <row r="29" spans="1:7" ht="20.100000000000001" customHeight="1">
      <c r="A29" s="36">
        <v>2019010901</v>
      </c>
      <c r="B29" s="148" t="s">
        <v>99</v>
      </c>
      <c r="C29" s="35" t="s">
        <v>3</v>
      </c>
      <c r="D29" s="35">
        <v>2</v>
      </c>
      <c r="E29" s="33">
        <v>0</v>
      </c>
      <c r="F29" s="33">
        <v>0</v>
      </c>
      <c r="G29" s="35">
        <v>2</v>
      </c>
    </row>
    <row r="30" spans="1:7" ht="20.100000000000001" customHeight="1">
      <c r="A30" s="36">
        <v>2019010902</v>
      </c>
      <c r="B30" s="150"/>
      <c r="C30" s="35" t="s">
        <v>1</v>
      </c>
      <c r="D30" s="39">
        <v>2</v>
      </c>
      <c r="E30" s="33">
        <v>0</v>
      </c>
      <c r="F30" s="33">
        <v>0</v>
      </c>
      <c r="G30" s="39">
        <v>2</v>
      </c>
    </row>
    <row r="31" spans="1:7" ht="20.100000000000001" customHeight="1">
      <c r="A31" s="36">
        <v>2019010903</v>
      </c>
      <c r="B31" s="150"/>
      <c r="C31" s="35" t="s">
        <v>6</v>
      </c>
      <c r="D31" s="35">
        <v>2</v>
      </c>
      <c r="E31" s="33">
        <v>0</v>
      </c>
      <c r="F31" s="33">
        <v>0</v>
      </c>
      <c r="G31" s="35">
        <v>2</v>
      </c>
    </row>
    <row r="32" spans="1:7" ht="20.100000000000001" customHeight="1">
      <c r="A32" s="36">
        <v>2019010904</v>
      </c>
      <c r="B32" s="150"/>
      <c r="C32" s="35" t="s">
        <v>5</v>
      </c>
      <c r="D32" s="37">
        <v>1</v>
      </c>
      <c r="E32" s="38">
        <v>0</v>
      </c>
      <c r="F32" s="38">
        <v>0</v>
      </c>
      <c r="G32" s="37">
        <v>1</v>
      </c>
    </row>
    <row r="33" spans="1:7" ht="20.100000000000001" customHeight="1">
      <c r="A33" s="36">
        <v>2019010905</v>
      </c>
      <c r="B33" s="150"/>
      <c r="C33" s="35" t="s">
        <v>12</v>
      </c>
      <c r="D33" s="35">
        <v>1</v>
      </c>
      <c r="E33" s="33">
        <v>0</v>
      </c>
      <c r="F33" s="33">
        <v>0</v>
      </c>
      <c r="G33" s="35">
        <v>1</v>
      </c>
    </row>
    <row r="34" spans="1:7" ht="20.100000000000001" customHeight="1">
      <c r="A34" s="36">
        <v>2019010906</v>
      </c>
      <c r="B34" s="149"/>
      <c r="C34" s="35" t="s">
        <v>12</v>
      </c>
      <c r="D34" s="35">
        <v>1</v>
      </c>
      <c r="E34" s="33">
        <v>0</v>
      </c>
      <c r="F34" s="33">
        <v>0</v>
      </c>
      <c r="G34" s="35">
        <v>1</v>
      </c>
    </row>
    <row r="35" spans="1:7" ht="20.100000000000001" customHeight="1">
      <c r="A35" s="186" t="s">
        <v>86</v>
      </c>
      <c r="B35" s="187"/>
      <c r="C35" s="188"/>
      <c r="D35" s="34">
        <f>SUM(D3:D34)</f>
        <v>59</v>
      </c>
      <c r="E35" s="34">
        <f>SUM(E3:E34)</f>
        <v>0</v>
      </c>
      <c r="F35" s="34">
        <f>SUM(F3:F34)</f>
        <v>0</v>
      </c>
      <c r="G35" s="34">
        <f>SUM(G3:G34)</f>
        <v>59</v>
      </c>
    </row>
    <row r="36" spans="1:7" ht="72.95" customHeight="1">
      <c r="A36" s="33" t="s">
        <v>40</v>
      </c>
      <c r="B36" s="181" t="s">
        <v>98</v>
      </c>
      <c r="C36" s="182"/>
      <c r="D36" s="182"/>
      <c r="E36" s="182"/>
      <c r="F36" s="182"/>
      <c r="G36" s="183"/>
    </row>
  </sheetData>
  <mergeCells count="12">
    <mergeCell ref="A1:G1"/>
    <mergeCell ref="A35:C35"/>
    <mergeCell ref="B36:G36"/>
    <mergeCell ref="B3:B4"/>
    <mergeCell ref="B5:B8"/>
    <mergeCell ref="B9:B13"/>
    <mergeCell ref="B14:B15"/>
    <mergeCell ref="B16:B17"/>
    <mergeCell ref="B18:B19"/>
    <mergeCell ref="B20:B23"/>
    <mergeCell ref="B24:B28"/>
    <mergeCell ref="B29:B34"/>
  </mergeCells>
  <phoneticPr fontId="3" type="noConversion"/>
  <dataValidations count="6">
    <dataValidation type="list" allowBlank="1" showInputMessage="1" showErrorMessage="1" sqref="IN65487 SJ65487 ACF65487 AMB65487 AVX65487 BFT65487 BPP65487 BZL65487 CJH65487 CTD65487 DCZ65487 DMV65487 DWR65487 EGN65487 EQJ65487 FAF65487 FKB65487 FTX65487 GDT65487 GNP65487 GXL65487 HHH65487 HRD65487 IAZ65487 IKV65487 IUR65487 JEN65487 JOJ65487 JYF65487 KIB65487 KRX65487 LBT65487 LLP65487 LVL65487 MFH65487 MPD65487 MYZ65487 NIV65487 NSR65487 OCN65487 OMJ65487 OWF65487 PGB65487 PPX65487 PZT65487 QJP65487 QTL65487 RDH65487 RND65487 RWZ65487 SGV65487 SQR65487 TAN65487 TKJ65487 TUF65487 UEB65487 UNX65487 UXT65487 VHP65487 VRL65487 WBH65487 WLD65487 WUZ65487 IN65493 SJ65493 ACF65493 AMB65493 AVX65493 BFT65493 BPP65493 BZL65493 CJH65493 CTD65493 DCZ65493 DMV65493 DWR65493 EGN65493 EQJ65493 FAF65493 FKB65493 FTX65493 GDT65493 GNP65493 GXL65493 HHH65493 HRD65493 IAZ65493 IKV65493 IUR65493 JEN65493 JOJ65493 JYF65493 KIB65493 KRX65493 LBT65493 LLP65493 LVL65493 MFH65493 MPD65493 MYZ65493 NIV65493 NSR65493 OCN65493 OMJ65493 OWF65493 PGB65493 PPX65493 PZT65493 QJP65493 QTL65493 RDH65493 RND65493 RWZ65493 SGV65493 SQR65493 TAN65493 TKJ65493 TUF65493 UEB65493 UNX65493 UXT65493 VHP65493 VRL65493 WBH65493 WLD65493 WUZ65493 IN65498 SJ65498 ACF65498 AMB65498 AVX65498 BFT65498 BPP65498 BZL65498 CJH65498 CTD65498 DCZ65498 DMV65498 DWR65498 EGN65498 EQJ65498 FAF65498 FKB65498 FTX65498 GDT65498 GNP65498 GXL65498 HHH65498 HRD65498 IAZ65498 IKV65498 IUR65498 JEN65498 JOJ65498 JYF65498 KIB65498 KRX65498 LBT65498 LLP65498 LVL65498 MFH65498 MPD65498 MYZ65498 NIV65498 NSR65498 OCN65498 OMJ65498 OWF65498 PGB65498 PPX65498 PZT65498 QJP65498 QTL65498 RDH65498 RND65498 RWZ65498 SGV65498 SQR65498 TAN65498 TKJ65498 TUF65498 UEB65498 UNX65498 UXT65498 VHP65498 VRL65498 WBH65498 WLD65498 WUZ65498 IN65501 SJ65501 ACF65501 AMB65501 AVX65501 BFT65501 BPP65501 BZL65501 CJH65501 CTD65501 DCZ65501 DMV65501 DWR65501 EGN65501 EQJ65501 FAF65501 FKB65501 FTX65501 GDT65501 GNP65501 GXL65501 HHH65501 HRD65501 IAZ65501 IKV65501 IUR65501 JEN65501 JOJ65501 JYF65501 KIB65501 KRX65501 LBT65501 LLP65501 LVL65501 MFH65501 MPD65501 MYZ65501 NIV65501 NSR65501 OCN65501 OMJ65501 OWF65501 PGB65501 PPX65501 PZT65501 QJP65501 QTL65501 RDH65501 RND65501 RWZ65501 SGV65501 SQR65501 TAN65501 TKJ65501 TUF65501 UEB65501 UNX65501 UXT65501 VHP65501 VRL65501 WBH65501 WLD65501 WUZ65501 IN65509 SJ65509 ACF65509 AMB65509 AVX65509 BFT65509 BPP65509 BZL65509 CJH65509 CTD65509 DCZ65509 DMV65509 DWR65509 EGN65509 EQJ65509 FAF65509 FKB65509 FTX65509 GDT65509 GNP65509 GXL65509 HHH65509 HRD65509 IAZ65509 IKV65509 IUR65509 JEN65509 JOJ65509 JYF65509 KIB65509 KRX65509 LBT65509 LLP65509 LVL65509 MFH65509 MPD65509 MYZ65509 NIV65509 NSR65509 OCN65509 OMJ65509 OWF65509 PGB65509 PPX65509 PZT65509 QJP65509 QTL65509 RDH65509 RND65509 RWZ65509 SGV65509 SQR65509 TAN65509 TKJ65509 TUF65509 UEB65509 UNX65509 UXT65509 VHP65509 VRL65509 WBH65509 WLD65509 WUZ65509 IN65513 SJ65513 ACF65513 AMB65513 AVX65513 BFT65513 BPP65513 BZL65513 CJH65513 CTD65513 DCZ65513 DMV65513 DWR65513 EGN65513 EQJ65513 FAF65513 FKB65513 FTX65513 GDT65513 GNP65513 GXL65513 HHH65513 HRD65513 IAZ65513 IKV65513 IUR65513 JEN65513 JOJ65513 JYF65513 KIB65513 KRX65513 LBT65513 LLP65513 LVL65513 MFH65513 MPD65513 MYZ65513 NIV65513 NSR65513 OCN65513 OMJ65513 OWF65513 PGB65513 PPX65513 PZT65513 QJP65513 QTL65513 RDH65513 RND65513 RWZ65513 SGV65513 SQR65513 TAN65513 TKJ65513 TUF65513 UEB65513 UNX65513 UXT65513 VHP65513 VRL65513 WBH65513 WLD65513 WUZ65513 IN131023 SJ131023 ACF131023 AMB131023 AVX131023 BFT131023 BPP131023 BZL131023 CJH131023 CTD131023 DCZ131023 DMV131023 DWR131023 EGN131023 EQJ131023 FAF131023 FKB131023 FTX131023 GDT131023 GNP131023 GXL131023 HHH131023 HRD131023 IAZ131023 IKV131023 IUR131023 JEN131023 JOJ131023 JYF131023 KIB131023 KRX131023 LBT131023 LLP131023 LVL131023 MFH131023 MPD131023 MYZ131023 NIV131023 NSR131023 OCN131023 OMJ131023 OWF131023 PGB131023 PPX131023 PZT131023 QJP131023 QTL131023 RDH131023 RND131023 RWZ131023 SGV131023 SQR131023 TAN131023 TKJ131023 TUF131023 UEB131023 UNX131023 UXT131023 VHP131023 VRL131023 WBH131023 WLD131023 WUZ131023 IN131029 SJ131029 ACF131029 AMB131029 AVX131029 BFT131029 BPP131029 BZL131029 CJH131029 CTD131029 DCZ131029 DMV131029 DWR131029 EGN131029 EQJ131029 FAF131029 FKB131029 FTX131029 GDT131029 GNP131029 GXL131029 HHH131029 HRD131029 IAZ131029 IKV131029 IUR131029 JEN131029 JOJ131029 JYF131029 KIB131029 KRX131029 LBT131029 LLP131029 LVL131029 MFH131029 MPD131029 MYZ131029 NIV131029 NSR131029 OCN131029 OMJ131029 OWF131029 PGB131029 PPX131029 PZT131029 QJP131029 QTL131029 RDH131029 RND131029 RWZ131029 SGV131029 SQR131029 TAN131029 TKJ131029 TUF131029 UEB131029 UNX131029 UXT131029 VHP131029 VRL131029 WBH131029 WLD131029 WUZ131029 IN131034 SJ131034 ACF131034 AMB131034 AVX131034 BFT131034 BPP131034 BZL131034 CJH131034 CTD131034 DCZ131034 DMV131034 DWR131034 EGN131034 EQJ131034 FAF131034 FKB131034 FTX131034 GDT131034 GNP131034 GXL131034 HHH131034 HRD131034 IAZ131034 IKV131034 IUR131034 JEN131034 JOJ131034 JYF131034 KIB131034 KRX131034 LBT131034 LLP131034 LVL131034 MFH131034 MPD131034 MYZ131034 NIV131034 NSR131034 OCN131034 OMJ131034 OWF131034 PGB131034 PPX131034 PZT131034 QJP131034 QTL131034 RDH131034 RND131034 RWZ131034 SGV131034 SQR131034 TAN131034 TKJ131034 TUF131034 UEB131034 UNX131034 UXT131034 VHP131034 VRL131034 WBH131034 WLD131034 WUZ131034 IN131037 SJ131037 ACF131037 AMB131037 AVX131037 BFT131037 BPP131037 BZL131037 CJH131037 CTD131037 DCZ131037 DMV131037 DWR131037 EGN131037 EQJ131037 FAF131037 FKB131037 FTX131037 GDT131037 GNP131037 GXL131037 HHH131037 HRD131037 IAZ131037 IKV131037 IUR131037 JEN131037 JOJ131037 JYF131037 KIB131037 KRX131037 LBT131037 LLP131037 LVL131037 MFH131037 MPD131037 MYZ131037 NIV131037 NSR131037 OCN131037 OMJ131037 OWF131037 PGB131037 PPX131037 PZT131037 QJP131037 QTL131037 RDH131037 RND131037 RWZ131037 SGV131037 SQR131037 TAN131037 TKJ131037 TUF131037 UEB131037 UNX131037 UXT131037 VHP131037 VRL131037 WBH131037 WLD131037 WUZ131037 IN131045 SJ131045 ACF131045 AMB131045 AVX131045 BFT131045 BPP131045 BZL131045 CJH131045 CTD131045 DCZ131045 DMV131045 DWR131045 EGN131045 EQJ131045 FAF131045 FKB131045 FTX131045 GDT131045 GNP131045 GXL131045 HHH131045 HRD131045 IAZ131045 IKV131045 IUR131045 JEN131045 JOJ131045 JYF131045 KIB131045 KRX131045 LBT131045 LLP131045 LVL131045 MFH131045 MPD131045 MYZ131045 NIV131045 NSR131045 OCN131045 OMJ131045 OWF131045 PGB131045 PPX131045 PZT131045 QJP131045 QTL131045 RDH131045 RND131045 RWZ131045 SGV131045 SQR131045 TAN131045 TKJ131045 TUF131045 UEB131045 UNX131045 UXT131045 VHP131045 VRL131045 WBH131045 WLD131045 WUZ131045 IN131049 SJ131049 ACF131049 AMB131049 AVX131049 BFT131049 BPP131049 BZL131049 CJH131049 CTD131049 DCZ131049 DMV131049 DWR131049 EGN131049 EQJ131049 FAF131049 FKB131049 FTX131049 GDT131049 GNP131049 GXL131049 HHH131049 HRD131049 IAZ131049 IKV131049 IUR131049 JEN131049 JOJ131049 JYF131049 KIB131049 KRX131049 LBT131049 LLP131049 LVL131049 MFH131049 MPD131049 MYZ131049 NIV131049 NSR131049 OCN131049 OMJ131049 OWF131049 PGB131049 PPX131049 PZT131049 QJP131049 QTL131049 RDH131049 RND131049 RWZ131049 SGV131049 SQR131049 TAN131049 TKJ131049 TUF131049 UEB131049 UNX131049 UXT131049 VHP131049 VRL131049 WBH131049 WLD131049 WUZ131049 IN196559 SJ196559 ACF196559 AMB196559 AVX196559 BFT196559 BPP196559 BZL196559 CJH196559 CTD196559 DCZ196559 DMV196559 DWR196559 EGN196559 EQJ196559 FAF196559 FKB196559 FTX196559 GDT196559 GNP196559 GXL196559 HHH196559 HRD196559 IAZ196559 IKV196559 IUR196559 JEN196559 JOJ196559 JYF196559 KIB196559 KRX196559 LBT196559 LLP196559 LVL196559 MFH196559 MPD196559 MYZ196559 NIV196559 NSR196559 OCN196559 OMJ196559 OWF196559 PGB196559 PPX196559 PZT196559 QJP196559 QTL196559 RDH196559 RND196559 RWZ196559 SGV196559 SQR196559 TAN196559 TKJ196559 TUF196559 UEB196559 UNX196559 UXT196559 VHP196559 VRL196559 WBH196559 WLD196559 WUZ196559 IN196565 SJ196565 ACF196565 AMB196565 AVX196565 BFT196565 BPP196565 BZL196565 CJH196565 CTD196565 DCZ196565 DMV196565 DWR196565 EGN196565 EQJ196565 FAF196565 FKB196565 FTX196565 GDT196565 GNP196565 GXL196565 HHH196565 HRD196565 IAZ196565 IKV196565 IUR196565 JEN196565 JOJ196565 JYF196565 KIB196565 KRX196565 LBT196565 LLP196565 LVL196565 MFH196565 MPD196565 MYZ196565 NIV196565 NSR196565 OCN196565 OMJ196565 OWF196565 PGB196565 PPX196565 PZT196565 QJP196565 QTL196565 RDH196565 RND196565 RWZ196565 SGV196565 SQR196565 TAN196565 TKJ196565 TUF196565 UEB196565 UNX196565 UXT196565 VHP196565 VRL196565 WBH196565 WLD196565 WUZ196565 IN196570 SJ196570 ACF196570 AMB196570 AVX196570 BFT196570 BPP196570 BZL196570 CJH196570 CTD196570 DCZ196570 DMV196570 DWR196570 EGN196570 EQJ196570 FAF196570 FKB196570 FTX196570 GDT196570 GNP196570 GXL196570 HHH196570 HRD196570 IAZ196570 IKV196570 IUR196570 JEN196570 JOJ196570 JYF196570 KIB196570 KRX196570 LBT196570 LLP196570 LVL196570 MFH196570 MPD196570 MYZ196570 NIV196570 NSR196570 OCN196570 OMJ196570 OWF196570 PGB196570 PPX196570 PZT196570 QJP196570 QTL196570 RDH196570 RND196570 RWZ196570 SGV196570 SQR196570 TAN196570 TKJ196570 TUF196570 UEB196570 UNX196570 UXT196570 VHP196570 VRL196570 WBH196570 WLD196570 WUZ196570 IN196573 SJ196573 ACF196573 AMB196573 AVX196573 BFT196573 BPP196573 BZL196573 CJH196573 CTD196573 DCZ196573 DMV196573 DWR196573 EGN196573 EQJ196573 FAF196573 FKB196573 FTX196573 GDT196573 GNP196573 GXL196573 HHH196573 HRD196573 IAZ196573 IKV196573 IUR196573 JEN196573 JOJ196573 JYF196573 KIB196573 KRX196573 LBT196573 LLP196573 LVL196573 MFH196573 MPD196573 MYZ196573 NIV196573 NSR196573 OCN196573 OMJ196573 OWF196573 PGB196573 PPX196573 PZT196573 QJP196573 QTL196573 RDH196573 RND196573 RWZ196573 SGV196573 SQR196573 TAN196573 TKJ196573 TUF196573 UEB196573 UNX196573 UXT196573 VHP196573 VRL196573 WBH196573 WLD196573 WUZ196573 IN196581 SJ196581 ACF196581 AMB196581 AVX196581 BFT196581 BPP196581 BZL196581 CJH196581 CTD196581 DCZ196581 DMV196581 DWR196581 EGN196581 EQJ196581 FAF196581 FKB196581 FTX196581 GDT196581 GNP196581 GXL196581 HHH196581 HRD196581 IAZ196581 IKV196581 IUR196581 JEN196581 JOJ196581 JYF196581 KIB196581 KRX196581 LBT196581 LLP196581 LVL196581 MFH196581 MPD196581 MYZ196581 NIV196581 NSR196581 OCN196581 OMJ196581 OWF196581 PGB196581 PPX196581 PZT196581 QJP196581 QTL196581 RDH196581 RND196581 RWZ196581 SGV196581 SQR196581 TAN196581 TKJ196581 TUF196581 UEB196581 UNX196581 UXT196581 VHP196581 VRL196581 WBH196581 WLD196581 WUZ196581 IN196585 SJ196585 ACF196585 AMB196585 AVX196585 BFT196585 BPP196585 BZL196585 CJH196585 CTD196585 DCZ196585 DMV196585 DWR196585 EGN196585 EQJ196585 FAF196585 FKB196585 FTX196585 GDT196585 GNP196585 GXL196585 HHH196585 HRD196585 IAZ196585 IKV196585 IUR196585 JEN196585 JOJ196585 JYF196585 KIB196585 KRX196585 LBT196585 LLP196585 LVL196585 MFH196585 MPD196585 MYZ196585 NIV196585 NSR196585 OCN196585 OMJ196585 OWF196585 PGB196585 PPX196585 PZT196585 QJP196585 QTL196585 RDH196585 RND196585 RWZ196585 SGV196585 SQR196585 TAN196585 TKJ196585 TUF196585 UEB196585 UNX196585 UXT196585 VHP196585 VRL196585 WBH196585 WLD196585 WUZ196585 IN262095 SJ262095 ACF262095 AMB262095 AVX262095 BFT262095 BPP262095 BZL262095 CJH262095 CTD262095 DCZ262095 DMV262095 DWR262095 EGN262095 EQJ262095 FAF262095 FKB262095 FTX262095 GDT262095 GNP262095 GXL262095 HHH262095 HRD262095 IAZ262095 IKV262095 IUR262095 JEN262095 JOJ262095 JYF262095 KIB262095 KRX262095 LBT262095 LLP262095 LVL262095 MFH262095 MPD262095 MYZ262095 NIV262095 NSR262095 OCN262095 OMJ262095 OWF262095 PGB262095 PPX262095 PZT262095 QJP262095 QTL262095 RDH262095 RND262095 RWZ262095 SGV262095 SQR262095 TAN262095 TKJ262095 TUF262095 UEB262095 UNX262095 UXT262095 VHP262095 VRL262095 WBH262095 WLD262095 WUZ262095 IN262101 SJ262101 ACF262101 AMB262101 AVX262101 BFT262101 BPP262101 BZL262101 CJH262101 CTD262101 DCZ262101 DMV262101 DWR262101 EGN262101 EQJ262101 FAF262101 FKB262101 FTX262101 GDT262101 GNP262101 GXL262101 HHH262101 HRD262101 IAZ262101 IKV262101 IUR262101 JEN262101 JOJ262101 JYF262101 KIB262101 KRX262101 LBT262101 LLP262101 LVL262101 MFH262101 MPD262101 MYZ262101 NIV262101 NSR262101 OCN262101 OMJ262101 OWF262101 PGB262101 PPX262101 PZT262101 QJP262101 QTL262101 RDH262101 RND262101 RWZ262101 SGV262101 SQR262101 TAN262101 TKJ262101 TUF262101 UEB262101 UNX262101 UXT262101 VHP262101 VRL262101 WBH262101 WLD262101 WUZ262101 IN262106 SJ262106 ACF262106 AMB262106 AVX262106 BFT262106 BPP262106 BZL262106 CJH262106 CTD262106 DCZ262106 DMV262106 DWR262106 EGN262106 EQJ262106 FAF262106 FKB262106 FTX262106 GDT262106 GNP262106 GXL262106 HHH262106 HRD262106 IAZ262106 IKV262106 IUR262106 JEN262106 JOJ262106 JYF262106 KIB262106 KRX262106 LBT262106 LLP262106 LVL262106 MFH262106 MPD262106 MYZ262106 NIV262106 NSR262106 OCN262106 OMJ262106 OWF262106 PGB262106 PPX262106 PZT262106 QJP262106 QTL262106 RDH262106 RND262106 RWZ262106 SGV262106 SQR262106 TAN262106 TKJ262106 TUF262106 UEB262106 UNX262106 UXT262106 VHP262106 VRL262106 WBH262106 WLD262106 WUZ262106 IN262109 SJ262109 ACF262109 AMB262109 AVX262109 BFT262109 BPP262109 BZL262109 CJH262109 CTD262109 DCZ262109 DMV262109 DWR262109 EGN262109 EQJ262109 FAF262109 FKB262109 FTX262109 GDT262109 GNP262109 GXL262109 HHH262109 HRD262109 IAZ262109 IKV262109 IUR262109 JEN262109 JOJ262109 JYF262109 KIB262109 KRX262109 LBT262109 LLP262109 LVL262109 MFH262109 MPD262109 MYZ262109 NIV262109 NSR262109 OCN262109 OMJ262109 OWF262109 PGB262109 PPX262109 PZT262109 QJP262109 QTL262109 RDH262109 RND262109 RWZ262109 SGV262109 SQR262109 TAN262109 TKJ262109 TUF262109 UEB262109 UNX262109 UXT262109 VHP262109 VRL262109 WBH262109 WLD262109 WUZ262109 IN262117 SJ262117 ACF262117 AMB262117 AVX262117 BFT262117 BPP262117 BZL262117 CJH262117 CTD262117 DCZ262117 DMV262117 DWR262117 EGN262117 EQJ262117 FAF262117 FKB262117 FTX262117 GDT262117 GNP262117 GXL262117 HHH262117 HRD262117 IAZ262117 IKV262117 IUR262117 JEN262117 JOJ262117 JYF262117 KIB262117 KRX262117 LBT262117 LLP262117 LVL262117 MFH262117 MPD262117 MYZ262117 NIV262117 NSR262117 OCN262117 OMJ262117 OWF262117 PGB262117 PPX262117 PZT262117 QJP262117 QTL262117 RDH262117 RND262117 RWZ262117 SGV262117 SQR262117 TAN262117 TKJ262117 TUF262117 UEB262117 UNX262117 UXT262117 VHP262117 VRL262117 WBH262117 WLD262117 WUZ262117 IN262121 SJ262121 ACF262121 AMB262121 AVX262121 BFT262121 BPP262121 BZL262121 CJH262121 CTD262121 DCZ262121 DMV262121 DWR262121 EGN262121 EQJ262121 FAF262121 FKB262121 FTX262121 GDT262121 GNP262121 GXL262121 HHH262121 HRD262121 IAZ262121 IKV262121 IUR262121 JEN262121 JOJ262121 JYF262121 KIB262121 KRX262121 LBT262121 LLP262121 LVL262121 MFH262121 MPD262121 MYZ262121 NIV262121 NSR262121 OCN262121 OMJ262121 OWF262121 PGB262121 PPX262121 PZT262121 QJP262121 QTL262121 RDH262121 RND262121 RWZ262121 SGV262121 SQR262121 TAN262121 TKJ262121 TUF262121 UEB262121 UNX262121 UXT262121 VHP262121 VRL262121 WBH262121 WLD262121 WUZ262121 IN327631 SJ327631 ACF327631 AMB327631 AVX327631 BFT327631 BPP327631 BZL327631 CJH327631 CTD327631 DCZ327631 DMV327631 DWR327631 EGN327631 EQJ327631 FAF327631 FKB327631 FTX327631 GDT327631 GNP327631 GXL327631 HHH327631 HRD327631 IAZ327631 IKV327631 IUR327631 JEN327631 JOJ327631 JYF327631 KIB327631 KRX327631 LBT327631 LLP327631 LVL327631 MFH327631 MPD327631 MYZ327631 NIV327631 NSR327631 OCN327631 OMJ327631 OWF327631 PGB327631 PPX327631 PZT327631 QJP327631 QTL327631 RDH327631 RND327631 RWZ327631 SGV327631 SQR327631 TAN327631 TKJ327631 TUF327631 UEB327631 UNX327631 UXT327631 VHP327631 VRL327631 WBH327631 WLD327631 WUZ327631 IN327637 SJ327637 ACF327637 AMB327637 AVX327637 BFT327637 BPP327637 BZL327637 CJH327637 CTD327637 DCZ327637 DMV327637 DWR327637 EGN327637 EQJ327637 FAF327637 FKB327637 FTX327637 GDT327637 GNP327637 GXL327637 HHH327637 HRD327637 IAZ327637 IKV327637 IUR327637 JEN327637 JOJ327637 JYF327637 KIB327637 KRX327637 LBT327637 LLP327637 LVL327637 MFH327637 MPD327637 MYZ327637 NIV327637 NSR327637 OCN327637 OMJ327637 OWF327637 PGB327637 PPX327637 PZT327637 QJP327637 QTL327637 RDH327637 RND327637 RWZ327637 SGV327637 SQR327637 TAN327637 TKJ327637 TUF327637 UEB327637 UNX327637 UXT327637 VHP327637 VRL327637 WBH327637 WLD327637 WUZ327637 IN327642 SJ327642 ACF327642 AMB327642 AVX327642 BFT327642 BPP327642 BZL327642 CJH327642 CTD327642 DCZ327642 DMV327642 DWR327642 EGN327642 EQJ327642 FAF327642 FKB327642 FTX327642 GDT327642 GNP327642 GXL327642 HHH327642 HRD327642 IAZ327642 IKV327642 IUR327642 JEN327642 JOJ327642 JYF327642 KIB327642 KRX327642 LBT327642 LLP327642 LVL327642 MFH327642 MPD327642 MYZ327642 NIV327642 NSR327642 OCN327642 OMJ327642 OWF327642 PGB327642 PPX327642 PZT327642 QJP327642 QTL327642 RDH327642 RND327642 RWZ327642 SGV327642 SQR327642 TAN327642 TKJ327642 TUF327642 UEB327642 UNX327642 UXT327642 VHP327642 VRL327642 WBH327642 WLD327642 WUZ327642 IN327645 SJ327645 ACF327645 AMB327645 AVX327645 BFT327645 BPP327645 BZL327645 CJH327645 CTD327645 DCZ327645 DMV327645 DWR327645 EGN327645 EQJ327645 FAF327645 FKB327645 FTX327645 GDT327645 GNP327645 GXL327645 HHH327645 HRD327645 IAZ327645 IKV327645 IUR327645 JEN327645 JOJ327645 JYF327645 KIB327645 KRX327645 LBT327645 LLP327645 LVL327645 MFH327645 MPD327645 MYZ327645 NIV327645 NSR327645 OCN327645 OMJ327645 OWF327645 PGB327645 PPX327645 PZT327645 QJP327645 QTL327645 RDH327645 RND327645 RWZ327645 SGV327645 SQR327645 TAN327645 TKJ327645 TUF327645 UEB327645 UNX327645 UXT327645 VHP327645 VRL327645 WBH327645 WLD327645 WUZ327645 IN327653 SJ327653 ACF327653 AMB327653 AVX327653 BFT327653 BPP327653 BZL327653 CJH327653 CTD327653 DCZ327653 DMV327653 DWR327653 EGN327653 EQJ327653 FAF327653 FKB327653 FTX327653 GDT327653 GNP327653 GXL327653 HHH327653 HRD327653 IAZ327653 IKV327653 IUR327653 JEN327653 JOJ327653 JYF327653 KIB327653 KRX327653 LBT327653 LLP327653 LVL327653 MFH327653 MPD327653 MYZ327653 NIV327653 NSR327653 OCN327653 OMJ327653 OWF327653 PGB327653 PPX327653 PZT327653 QJP327653 QTL327653 RDH327653 RND327653 RWZ327653 SGV327653 SQR327653 TAN327653 TKJ327653 TUF327653 UEB327653 UNX327653 UXT327653 VHP327653 VRL327653 WBH327653 WLD327653 WUZ327653 IN327657 SJ327657 ACF327657 AMB327657 AVX327657 BFT327657 BPP327657 BZL327657 CJH327657 CTD327657 DCZ327657 DMV327657 DWR327657 EGN327657 EQJ327657 FAF327657 FKB327657 FTX327657 GDT327657 GNP327657 GXL327657 HHH327657 HRD327657 IAZ327657 IKV327657 IUR327657 JEN327657 JOJ327657 JYF327657 KIB327657 KRX327657 LBT327657 LLP327657 LVL327657 MFH327657 MPD327657 MYZ327657 NIV327657 NSR327657 OCN327657 OMJ327657 OWF327657 PGB327657 PPX327657 PZT327657 QJP327657 QTL327657 RDH327657 RND327657 RWZ327657 SGV327657 SQR327657 TAN327657 TKJ327657 TUF327657 UEB327657 UNX327657 UXT327657 VHP327657 VRL327657 WBH327657 WLD327657 WUZ327657 IN393167 SJ393167 ACF393167 AMB393167 AVX393167 BFT393167 BPP393167 BZL393167 CJH393167 CTD393167 DCZ393167 DMV393167 DWR393167 EGN393167 EQJ393167 FAF393167 FKB393167 FTX393167 GDT393167 GNP393167 GXL393167 HHH393167 HRD393167 IAZ393167 IKV393167 IUR393167 JEN393167 JOJ393167 JYF393167 KIB393167 KRX393167 LBT393167 LLP393167 LVL393167 MFH393167 MPD393167 MYZ393167 NIV393167 NSR393167 OCN393167 OMJ393167 OWF393167 PGB393167 PPX393167 PZT393167 QJP393167 QTL393167 RDH393167 RND393167 RWZ393167 SGV393167 SQR393167 TAN393167 TKJ393167 TUF393167 UEB393167 UNX393167 UXT393167 VHP393167 VRL393167 WBH393167 WLD393167 WUZ393167 IN393173 SJ393173 ACF393173 AMB393173 AVX393173 BFT393173 BPP393173 BZL393173 CJH393173 CTD393173 DCZ393173 DMV393173 DWR393173 EGN393173 EQJ393173 FAF393173 FKB393173 FTX393173 GDT393173 GNP393173 GXL393173 HHH393173 HRD393173 IAZ393173 IKV393173 IUR393173 JEN393173 JOJ393173 JYF393173 KIB393173 KRX393173 LBT393173 LLP393173 LVL393173 MFH393173 MPD393173 MYZ393173 NIV393173 NSR393173 OCN393173 OMJ393173 OWF393173 PGB393173 PPX393173 PZT393173 QJP393173 QTL393173 RDH393173 RND393173 RWZ393173 SGV393173 SQR393173 TAN393173 TKJ393173 TUF393173 UEB393173 UNX393173 UXT393173 VHP393173 VRL393173 WBH393173 WLD393173 WUZ393173 IN393178 SJ393178 ACF393178 AMB393178 AVX393178 BFT393178 BPP393178 BZL393178 CJH393178 CTD393178 DCZ393178 DMV393178 DWR393178 EGN393178 EQJ393178 FAF393178 FKB393178 FTX393178 GDT393178 GNP393178 GXL393178 HHH393178 HRD393178 IAZ393178 IKV393178 IUR393178 JEN393178 JOJ393178 JYF393178 KIB393178 KRX393178 LBT393178 LLP393178 LVL393178 MFH393178 MPD393178 MYZ393178 NIV393178 NSR393178 OCN393178 OMJ393178 OWF393178 PGB393178 PPX393178 PZT393178 QJP393178 QTL393178 RDH393178 RND393178 RWZ393178 SGV393178 SQR393178 TAN393178 TKJ393178 TUF393178 UEB393178 UNX393178 UXT393178 VHP393178 VRL393178 WBH393178 WLD393178 WUZ393178 IN393181 SJ393181 ACF393181 AMB393181 AVX393181 BFT393181 BPP393181 BZL393181 CJH393181 CTD393181 DCZ393181 DMV393181 DWR393181 EGN393181 EQJ393181 FAF393181 FKB393181 FTX393181 GDT393181 GNP393181 GXL393181 HHH393181 HRD393181 IAZ393181 IKV393181 IUR393181 JEN393181 JOJ393181 JYF393181 KIB393181 KRX393181 LBT393181 LLP393181 LVL393181 MFH393181 MPD393181 MYZ393181 NIV393181 NSR393181 OCN393181 OMJ393181 OWF393181 PGB393181 PPX393181 PZT393181 QJP393181 QTL393181 RDH393181 RND393181 RWZ393181 SGV393181 SQR393181 TAN393181 TKJ393181 TUF393181 UEB393181 UNX393181 UXT393181 VHP393181 VRL393181 WBH393181 WLD393181 WUZ393181 IN393189 SJ393189 ACF393189 AMB393189 AVX393189 BFT393189 BPP393189 BZL393189 CJH393189 CTD393189 DCZ393189 DMV393189 DWR393189 EGN393189 EQJ393189 FAF393189 FKB393189 FTX393189 GDT393189 GNP393189 GXL393189 HHH393189 HRD393189 IAZ393189 IKV393189 IUR393189 JEN393189 JOJ393189 JYF393189 KIB393189 KRX393189 LBT393189 LLP393189 LVL393189 MFH393189 MPD393189 MYZ393189 NIV393189 NSR393189 OCN393189 OMJ393189 OWF393189 PGB393189 PPX393189 PZT393189 QJP393189 QTL393189 RDH393189 RND393189 RWZ393189 SGV393189 SQR393189 TAN393189 TKJ393189 TUF393189 UEB393189 UNX393189 UXT393189 VHP393189 VRL393189 WBH393189 WLD393189 WUZ393189 IN393193 SJ393193 ACF393193 AMB393193 AVX393193 BFT393193 BPP393193 BZL393193 CJH393193 CTD393193 DCZ393193 DMV393193 DWR393193 EGN393193 EQJ393193 FAF393193 FKB393193 FTX393193 GDT393193 GNP393193 GXL393193 HHH393193 HRD393193 IAZ393193 IKV393193 IUR393193 JEN393193 JOJ393193 JYF393193 KIB393193 KRX393193 LBT393193 LLP393193 LVL393193 MFH393193 MPD393193 MYZ393193 NIV393193 NSR393193 OCN393193 OMJ393193 OWF393193 PGB393193 PPX393193 PZT393193 QJP393193 QTL393193 RDH393193 RND393193 RWZ393193 SGV393193 SQR393193 TAN393193 TKJ393193 TUF393193 UEB393193 UNX393193 UXT393193 VHP393193 VRL393193 WBH393193 WLD393193 WUZ393193 IN458703 SJ458703 ACF458703 AMB458703 AVX458703 BFT458703 BPP458703 BZL458703 CJH458703 CTD458703 DCZ458703 DMV458703 DWR458703 EGN458703 EQJ458703 FAF458703 FKB458703 FTX458703 GDT458703 GNP458703 GXL458703 HHH458703 HRD458703 IAZ458703 IKV458703 IUR458703 JEN458703 JOJ458703 JYF458703 KIB458703 KRX458703 LBT458703 LLP458703 LVL458703 MFH458703 MPD458703 MYZ458703 NIV458703 NSR458703 OCN458703 OMJ458703 OWF458703 PGB458703 PPX458703 PZT458703 QJP458703 QTL458703 RDH458703 RND458703 RWZ458703 SGV458703 SQR458703 TAN458703 TKJ458703 TUF458703 UEB458703 UNX458703 UXT458703 VHP458703 VRL458703 WBH458703 WLD458703 WUZ458703 IN458709 SJ458709 ACF458709 AMB458709 AVX458709 BFT458709 BPP458709 BZL458709 CJH458709 CTD458709 DCZ458709 DMV458709 DWR458709 EGN458709 EQJ458709 FAF458709 FKB458709 FTX458709 GDT458709 GNP458709 GXL458709 HHH458709 HRD458709 IAZ458709 IKV458709 IUR458709 JEN458709 JOJ458709 JYF458709 KIB458709 KRX458709 LBT458709 LLP458709 LVL458709 MFH458709 MPD458709 MYZ458709 NIV458709 NSR458709 OCN458709 OMJ458709 OWF458709 PGB458709 PPX458709 PZT458709 QJP458709 QTL458709 RDH458709 RND458709 RWZ458709 SGV458709 SQR458709 TAN458709 TKJ458709 TUF458709 UEB458709 UNX458709 UXT458709 VHP458709 VRL458709 WBH458709 WLD458709 WUZ458709 IN458714 SJ458714 ACF458714 AMB458714 AVX458714 BFT458714 BPP458714 BZL458714 CJH458714 CTD458714 DCZ458714 DMV458714 DWR458714 EGN458714 EQJ458714 FAF458714 FKB458714 FTX458714 GDT458714 GNP458714 GXL458714 HHH458714 HRD458714 IAZ458714 IKV458714 IUR458714 JEN458714 JOJ458714 JYF458714 KIB458714 KRX458714 LBT458714 LLP458714 LVL458714 MFH458714 MPD458714 MYZ458714 NIV458714 NSR458714 OCN458714 OMJ458714 OWF458714 PGB458714 PPX458714 PZT458714 QJP458714 QTL458714 RDH458714 RND458714 RWZ458714 SGV458714 SQR458714 TAN458714 TKJ458714 TUF458714 UEB458714 UNX458714 UXT458714 VHP458714 VRL458714 WBH458714 WLD458714 WUZ458714 IN458717 SJ458717 ACF458717 AMB458717 AVX458717 BFT458717 BPP458717 BZL458717 CJH458717 CTD458717 DCZ458717 DMV458717 DWR458717 EGN458717 EQJ458717 FAF458717 FKB458717 FTX458717 GDT458717 GNP458717 GXL458717 HHH458717 HRD458717 IAZ458717 IKV458717 IUR458717 JEN458717 JOJ458717 JYF458717 KIB458717 KRX458717 LBT458717 LLP458717 LVL458717 MFH458717 MPD458717 MYZ458717 NIV458717 NSR458717 OCN458717 OMJ458717 OWF458717 PGB458717 PPX458717 PZT458717 QJP458717 QTL458717 RDH458717 RND458717 RWZ458717 SGV458717 SQR458717 TAN458717 TKJ458717 TUF458717 UEB458717 UNX458717 UXT458717 VHP458717 VRL458717 WBH458717 WLD458717 WUZ458717 IN458725 SJ458725 ACF458725 AMB458725 AVX458725 BFT458725 BPP458725 BZL458725 CJH458725 CTD458725 DCZ458725 DMV458725 DWR458725 EGN458725 EQJ458725 FAF458725 FKB458725 FTX458725 GDT458725 GNP458725 GXL458725 HHH458725 HRD458725 IAZ458725 IKV458725 IUR458725 JEN458725 JOJ458725 JYF458725 KIB458725 KRX458725 LBT458725 LLP458725 LVL458725 MFH458725 MPD458725 MYZ458725 NIV458725 NSR458725 OCN458725 OMJ458725 OWF458725 PGB458725 PPX458725 PZT458725 QJP458725 QTL458725 RDH458725 RND458725 RWZ458725 SGV458725 SQR458725 TAN458725 TKJ458725 TUF458725 UEB458725 UNX458725 UXT458725 VHP458725 VRL458725 WBH458725 WLD458725 WUZ458725 IN458729 SJ458729 ACF458729 AMB458729 AVX458729 BFT458729 BPP458729 BZL458729 CJH458729 CTD458729 DCZ458729 DMV458729 DWR458729 EGN458729 EQJ458729 FAF458729 FKB458729 FTX458729 GDT458729 GNP458729 GXL458729 HHH458729 HRD458729 IAZ458729 IKV458729 IUR458729 JEN458729 JOJ458729 JYF458729 KIB458729 KRX458729 LBT458729 LLP458729 LVL458729 MFH458729 MPD458729 MYZ458729 NIV458729 NSR458729 OCN458729 OMJ458729 OWF458729 PGB458729 PPX458729 PZT458729 QJP458729 QTL458729 RDH458729 RND458729 RWZ458729 SGV458729 SQR458729 TAN458729 TKJ458729 TUF458729 UEB458729 UNX458729 UXT458729 VHP458729 VRL458729 WBH458729 WLD458729 WUZ458729 IN524239 SJ524239 ACF524239 AMB524239 AVX524239 BFT524239 BPP524239 BZL524239 CJH524239 CTD524239 DCZ524239 DMV524239 DWR524239 EGN524239 EQJ524239 FAF524239 FKB524239 FTX524239 GDT524239 GNP524239 GXL524239 HHH524239 HRD524239 IAZ524239 IKV524239 IUR524239 JEN524239 JOJ524239 JYF524239 KIB524239 KRX524239 LBT524239 LLP524239 LVL524239 MFH524239 MPD524239 MYZ524239 NIV524239 NSR524239 OCN524239 OMJ524239 OWF524239 PGB524239 PPX524239 PZT524239 QJP524239 QTL524239 RDH524239 RND524239 RWZ524239 SGV524239 SQR524239 TAN524239 TKJ524239 TUF524239 UEB524239 UNX524239 UXT524239 VHP524239 VRL524239 WBH524239 WLD524239 WUZ524239 IN524245 SJ524245 ACF524245 AMB524245 AVX524245 BFT524245 BPP524245 BZL524245 CJH524245 CTD524245 DCZ524245 DMV524245 DWR524245 EGN524245 EQJ524245 FAF524245 FKB524245 FTX524245 GDT524245 GNP524245 GXL524245 HHH524245 HRD524245 IAZ524245 IKV524245 IUR524245 JEN524245 JOJ524245 JYF524245 KIB524245 KRX524245 LBT524245 LLP524245 LVL524245 MFH524245 MPD524245 MYZ524245 NIV524245 NSR524245 OCN524245 OMJ524245 OWF524245 PGB524245 PPX524245 PZT524245 QJP524245 QTL524245 RDH524245 RND524245 RWZ524245 SGV524245 SQR524245 TAN524245 TKJ524245 TUF524245 UEB524245 UNX524245 UXT524245 VHP524245 VRL524245 WBH524245 WLD524245 WUZ524245 IN524250 SJ524250 ACF524250 AMB524250 AVX524250 BFT524250 BPP524250 BZL524250 CJH524250 CTD524250 DCZ524250 DMV524250 DWR524250 EGN524250 EQJ524250 FAF524250 FKB524250 FTX524250 GDT524250 GNP524250 GXL524250 HHH524250 HRD524250 IAZ524250 IKV524250 IUR524250 JEN524250 JOJ524250 JYF524250 KIB524250 KRX524250 LBT524250 LLP524250 LVL524250 MFH524250 MPD524250 MYZ524250 NIV524250 NSR524250 OCN524250 OMJ524250 OWF524250 PGB524250 PPX524250 PZT524250 QJP524250 QTL524250 RDH524250 RND524250 RWZ524250 SGV524250 SQR524250 TAN524250 TKJ524250 TUF524250 UEB524250 UNX524250 UXT524250 VHP524250 VRL524250 WBH524250 WLD524250 WUZ524250 IN524253 SJ524253 ACF524253 AMB524253 AVX524253 BFT524253 BPP524253 BZL524253 CJH524253 CTD524253 DCZ524253 DMV524253 DWR524253 EGN524253 EQJ524253 FAF524253 FKB524253 FTX524253 GDT524253 GNP524253 GXL524253 HHH524253 HRD524253 IAZ524253 IKV524253 IUR524253 JEN524253 JOJ524253 JYF524253 KIB524253 KRX524253 LBT524253 LLP524253 LVL524253 MFH524253 MPD524253 MYZ524253 NIV524253 NSR524253 OCN524253 OMJ524253 OWF524253 PGB524253 PPX524253 PZT524253 QJP524253 QTL524253 RDH524253 RND524253 RWZ524253 SGV524253 SQR524253 TAN524253 TKJ524253 TUF524253 UEB524253 UNX524253 UXT524253 VHP524253 VRL524253 WBH524253 WLD524253 WUZ524253 IN524261 SJ524261 ACF524261 AMB524261 AVX524261 BFT524261 BPP524261 BZL524261 CJH524261 CTD524261 DCZ524261 DMV524261 DWR524261 EGN524261 EQJ524261 FAF524261 FKB524261 FTX524261 GDT524261 GNP524261 GXL524261 HHH524261 HRD524261 IAZ524261 IKV524261 IUR524261 JEN524261 JOJ524261 JYF524261 KIB524261 KRX524261 LBT524261 LLP524261 LVL524261 MFH524261 MPD524261 MYZ524261 NIV524261 NSR524261 OCN524261 OMJ524261 OWF524261 PGB524261 PPX524261 PZT524261 QJP524261 QTL524261 RDH524261 RND524261 RWZ524261 SGV524261 SQR524261 TAN524261 TKJ524261 TUF524261 UEB524261 UNX524261 UXT524261 VHP524261 VRL524261 WBH524261 WLD524261 WUZ524261 IN524265 SJ524265 ACF524265 AMB524265 AVX524265 BFT524265 BPP524265 BZL524265 CJH524265 CTD524265 DCZ524265 DMV524265 DWR524265 EGN524265 EQJ524265 FAF524265 FKB524265 FTX524265 GDT524265 GNP524265 GXL524265 HHH524265 HRD524265 IAZ524265 IKV524265 IUR524265 JEN524265 JOJ524265 JYF524265 KIB524265 KRX524265 LBT524265 LLP524265 LVL524265 MFH524265 MPD524265 MYZ524265 NIV524265 NSR524265 OCN524265 OMJ524265 OWF524265 PGB524265 PPX524265 PZT524265 QJP524265 QTL524265 RDH524265 RND524265 RWZ524265 SGV524265 SQR524265 TAN524265 TKJ524265 TUF524265 UEB524265 UNX524265 UXT524265 VHP524265 VRL524265 WBH524265 WLD524265 WUZ524265 IN589775 SJ589775 ACF589775 AMB589775 AVX589775 BFT589775 BPP589775 BZL589775 CJH589775 CTD589775 DCZ589775 DMV589775 DWR589775 EGN589775 EQJ589775 FAF589775 FKB589775 FTX589775 GDT589775 GNP589775 GXL589775 HHH589775 HRD589775 IAZ589775 IKV589775 IUR589775 JEN589775 JOJ589775 JYF589775 KIB589775 KRX589775 LBT589775 LLP589775 LVL589775 MFH589775 MPD589775 MYZ589775 NIV589775 NSR589775 OCN589775 OMJ589775 OWF589775 PGB589775 PPX589775 PZT589775 QJP589775 QTL589775 RDH589775 RND589775 RWZ589775 SGV589775 SQR589775 TAN589775 TKJ589775 TUF589775 UEB589775 UNX589775 UXT589775 VHP589775 VRL589775 WBH589775 WLD589775 WUZ589775 IN589781 SJ589781 ACF589781 AMB589781 AVX589781 BFT589781 BPP589781 BZL589781 CJH589781 CTD589781 DCZ589781 DMV589781 DWR589781 EGN589781 EQJ589781 FAF589781 FKB589781 FTX589781 GDT589781 GNP589781 GXL589781 HHH589781 HRD589781 IAZ589781 IKV589781 IUR589781 JEN589781 JOJ589781 JYF589781 KIB589781 KRX589781 LBT589781 LLP589781 LVL589781 MFH589781 MPD589781 MYZ589781 NIV589781 NSR589781 OCN589781 OMJ589781 OWF589781 PGB589781 PPX589781 PZT589781 QJP589781 QTL589781 RDH589781 RND589781 RWZ589781 SGV589781 SQR589781 TAN589781 TKJ589781 TUF589781 UEB589781 UNX589781 UXT589781 VHP589781 VRL589781 WBH589781 WLD589781 WUZ589781 IN589786 SJ589786 ACF589786 AMB589786 AVX589786 BFT589786 BPP589786 BZL589786 CJH589786 CTD589786 DCZ589786 DMV589786 DWR589786 EGN589786 EQJ589786 FAF589786 FKB589786 FTX589786 GDT589786 GNP589786 GXL589786 HHH589786 HRD589786 IAZ589786 IKV589786 IUR589786 JEN589786 JOJ589786 JYF589786 KIB589786 KRX589786 LBT589786 LLP589786 LVL589786 MFH589786 MPD589786 MYZ589786 NIV589786 NSR589786 OCN589786 OMJ589786 OWF589786 PGB589786 PPX589786 PZT589786 QJP589786 QTL589786 RDH589786 RND589786 RWZ589786 SGV589786 SQR589786 TAN589786 TKJ589786 TUF589786 UEB589786 UNX589786 UXT589786 VHP589786 VRL589786 WBH589786 WLD589786 WUZ589786 IN589789 SJ589789 ACF589789 AMB589789 AVX589789 BFT589789 BPP589789 BZL589789 CJH589789 CTD589789 DCZ589789 DMV589789 DWR589789 EGN589789 EQJ589789 FAF589789 FKB589789 FTX589789 GDT589789 GNP589789 GXL589789 HHH589789 HRD589789 IAZ589789 IKV589789 IUR589789 JEN589789 JOJ589789 JYF589789 KIB589789 KRX589789 LBT589789 LLP589789 LVL589789 MFH589789 MPD589789 MYZ589789 NIV589789 NSR589789 OCN589789 OMJ589789 OWF589789 PGB589789 PPX589789 PZT589789 QJP589789 QTL589789 RDH589789 RND589789 RWZ589789 SGV589789 SQR589789 TAN589789 TKJ589789 TUF589789 UEB589789 UNX589789 UXT589789 VHP589789 VRL589789 WBH589789 WLD589789 WUZ589789 IN589797 SJ589797 ACF589797 AMB589797 AVX589797 BFT589797 BPP589797 BZL589797 CJH589797 CTD589797 DCZ589797 DMV589797 DWR589797 EGN589797 EQJ589797 FAF589797 FKB589797 FTX589797 GDT589797 GNP589797 GXL589797 HHH589797 HRD589797 IAZ589797 IKV589797 IUR589797 JEN589797 JOJ589797 JYF589797 KIB589797 KRX589797 LBT589797 LLP589797 LVL589797 MFH589797 MPD589797 MYZ589797 NIV589797 NSR589797 OCN589797 OMJ589797 OWF589797 PGB589797 PPX589797 PZT589797 QJP589797 QTL589797 RDH589797 RND589797 RWZ589797 SGV589797 SQR589797 TAN589797 TKJ589797 TUF589797 UEB589797 UNX589797 UXT589797 VHP589797 VRL589797 WBH589797 WLD589797 WUZ589797 IN589801 SJ589801 ACF589801 AMB589801 AVX589801 BFT589801 BPP589801 BZL589801 CJH589801 CTD589801 DCZ589801 DMV589801 DWR589801 EGN589801 EQJ589801 FAF589801 FKB589801 FTX589801 GDT589801 GNP589801 GXL589801 HHH589801 HRD589801 IAZ589801 IKV589801 IUR589801 JEN589801 JOJ589801 JYF589801 KIB589801 KRX589801 LBT589801 LLP589801 LVL589801 MFH589801 MPD589801 MYZ589801 NIV589801 NSR589801 OCN589801 OMJ589801 OWF589801 PGB589801 PPX589801 PZT589801 QJP589801 QTL589801 RDH589801 RND589801 RWZ589801 SGV589801 SQR589801 TAN589801 TKJ589801 TUF589801 UEB589801 UNX589801 UXT589801 VHP589801 VRL589801 WBH589801 WLD589801 WUZ589801 IN655311 SJ655311 ACF655311 AMB655311 AVX655311 BFT655311 BPP655311 BZL655311 CJH655311 CTD655311 DCZ655311 DMV655311 DWR655311 EGN655311 EQJ655311 FAF655311 FKB655311 FTX655311 GDT655311 GNP655311 GXL655311 HHH655311 HRD655311 IAZ655311 IKV655311 IUR655311 JEN655311 JOJ655311 JYF655311 KIB655311 KRX655311 LBT655311 LLP655311 LVL655311 MFH655311 MPD655311 MYZ655311 NIV655311 NSR655311 OCN655311 OMJ655311 OWF655311 PGB655311 PPX655311 PZT655311 QJP655311 QTL655311 RDH655311 RND655311 RWZ655311 SGV655311 SQR655311 TAN655311 TKJ655311 TUF655311 UEB655311 UNX655311 UXT655311 VHP655311 VRL655311 WBH655311 WLD655311 WUZ655311 IN655317 SJ655317 ACF655317 AMB655317 AVX655317 BFT655317 BPP655317 BZL655317 CJH655317 CTD655317 DCZ655317 DMV655317 DWR655317 EGN655317 EQJ655317 FAF655317 FKB655317 FTX655317 GDT655317 GNP655317 GXL655317 HHH655317 HRD655317 IAZ655317 IKV655317 IUR655317 JEN655317 JOJ655317 JYF655317 KIB655317 KRX655317 LBT655317 LLP655317 LVL655317 MFH655317 MPD655317 MYZ655317 NIV655317 NSR655317 OCN655317 OMJ655317 OWF655317 PGB655317 PPX655317 PZT655317 QJP655317 QTL655317 RDH655317 RND655317 RWZ655317 SGV655317 SQR655317 TAN655317 TKJ655317 TUF655317 UEB655317 UNX655317 UXT655317 VHP655317 VRL655317 WBH655317 WLD655317 WUZ655317 IN655322 SJ655322 ACF655322 AMB655322 AVX655322 BFT655322 BPP655322 BZL655322 CJH655322 CTD655322 DCZ655322 DMV655322 DWR655322 EGN655322 EQJ655322 FAF655322 FKB655322 FTX655322 GDT655322 GNP655322 GXL655322 HHH655322 HRD655322 IAZ655322 IKV655322 IUR655322 JEN655322 JOJ655322 JYF655322 KIB655322 KRX655322 LBT655322 LLP655322 LVL655322 MFH655322 MPD655322 MYZ655322 NIV655322 NSR655322 OCN655322 OMJ655322 OWF655322 PGB655322 PPX655322 PZT655322 QJP655322 QTL655322 RDH655322 RND655322 RWZ655322 SGV655322 SQR655322 TAN655322 TKJ655322 TUF655322 UEB655322 UNX655322 UXT655322 VHP655322 VRL655322 WBH655322 WLD655322 WUZ655322 IN655325 SJ655325 ACF655325 AMB655325 AVX655325 BFT655325 BPP655325 BZL655325 CJH655325 CTD655325 DCZ655325 DMV655325 DWR655325 EGN655325 EQJ655325 FAF655325 FKB655325 FTX655325 GDT655325 GNP655325 GXL655325 HHH655325 HRD655325 IAZ655325 IKV655325 IUR655325 JEN655325 JOJ655325 JYF655325 KIB655325 KRX655325 LBT655325 LLP655325 LVL655325 MFH655325 MPD655325 MYZ655325 NIV655325 NSR655325 OCN655325 OMJ655325 OWF655325 PGB655325 PPX655325 PZT655325 QJP655325 QTL655325 RDH655325 RND655325 RWZ655325 SGV655325 SQR655325 TAN655325 TKJ655325 TUF655325 UEB655325 UNX655325 UXT655325 VHP655325 VRL655325 WBH655325 WLD655325 WUZ655325 IN655333 SJ655333 ACF655333 AMB655333 AVX655333 BFT655333 BPP655333 BZL655333 CJH655333 CTD655333 DCZ655333 DMV655333 DWR655333 EGN655333 EQJ655333 FAF655333 FKB655333 FTX655333 GDT655333 GNP655333 GXL655333 HHH655333 HRD655333 IAZ655333 IKV655333 IUR655333 JEN655333 JOJ655333 JYF655333 KIB655333 KRX655333 LBT655333 LLP655333 LVL655333 MFH655333 MPD655333 MYZ655333 NIV655333 NSR655333 OCN655333 OMJ655333 OWF655333 PGB655333 PPX655333 PZT655333 QJP655333 QTL655333 RDH655333 RND655333 RWZ655333 SGV655333 SQR655333 TAN655333 TKJ655333 TUF655333 UEB655333 UNX655333 UXT655333 VHP655333 VRL655333 WBH655333 WLD655333 WUZ655333 IN655337 SJ655337 ACF655337 AMB655337 AVX655337 BFT655337 BPP655337 BZL655337 CJH655337 CTD655337 DCZ655337 DMV655337 DWR655337 EGN655337 EQJ655337 FAF655337 FKB655337 FTX655337 GDT655337 GNP655337 GXL655337 HHH655337 HRD655337 IAZ655337 IKV655337 IUR655337 JEN655337 JOJ655337 JYF655337 KIB655337 KRX655337 LBT655337 LLP655337 LVL655337 MFH655337 MPD655337 MYZ655337 NIV655337 NSR655337 OCN655337 OMJ655337 OWF655337 PGB655337 PPX655337 PZT655337 QJP655337 QTL655337 RDH655337 RND655337 RWZ655337 SGV655337 SQR655337 TAN655337 TKJ655337 TUF655337 UEB655337 UNX655337 UXT655337 VHP655337 VRL655337 WBH655337 WLD655337 WUZ655337 IN720847 SJ720847 ACF720847 AMB720847 AVX720847 BFT720847 BPP720847 BZL720847 CJH720847 CTD720847 DCZ720847 DMV720847 DWR720847 EGN720847 EQJ720847 FAF720847 FKB720847 FTX720847 GDT720847 GNP720847 GXL720847 HHH720847 HRD720847 IAZ720847 IKV720847 IUR720847 JEN720847 JOJ720847 JYF720847 KIB720847 KRX720847 LBT720847 LLP720847 LVL720847 MFH720847 MPD720847 MYZ720847 NIV720847 NSR720847 OCN720847 OMJ720847 OWF720847 PGB720847 PPX720847 PZT720847 QJP720847 QTL720847 RDH720847 RND720847 RWZ720847 SGV720847 SQR720847 TAN720847 TKJ720847 TUF720847 UEB720847 UNX720847 UXT720847 VHP720847 VRL720847 WBH720847 WLD720847 WUZ720847 IN720853 SJ720853 ACF720853 AMB720853 AVX720853 BFT720853 BPP720853 BZL720853 CJH720853 CTD720853 DCZ720853 DMV720853 DWR720853 EGN720853 EQJ720853 FAF720853 FKB720853 FTX720853 GDT720853 GNP720853 GXL720853 HHH720853 HRD720853 IAZ720853 IKV720853 IUR720853 JEN720853 JOJ720853 JYF720853 KIB720853 KRX720853 LBT720853 LLP720853 LVL720853 MFH720853 MPD720853 MYZ720853 NIV720853 NSR720853 OCN720853 OMJ720853 OWF720853 PGB720853 PPX720853 PZT720853 QJP720853 QTL720853 RDH720853 RND720853 RWZ720853 SGV720853 SQR720853 TAN720853 TKJ720853 TUF720853 UEB720853 UNX720853 UXT720853 VHP720853 VRL720853 WBH720853 WLD720853 WUZ720853 IN720858 SJ720858 ACF720858 AMB720858 AVX720858 BFT720858 BPP720858 BZL720858 CJH720858 CTD720858 DCZ720858 DMV720858 DWR720858 EGN720858 EQJ720858 FAF720858 FKB720858 FTX720858 GDT720858 GNP720858 GXL720858 HHH720858 HRD720858 IAZ720858 IKV720858 IUR720858 JEN720858 JOJ720858 JYF720858 KIB720858 KRX720858 LBT720858 LLP720858 LVL720858 MFH720858 MPD720858 MYZ720858 NIV720858 NSR720858 OCN720858 OMJ720858 OWF720858 PGB720858 PPX720858 PZT720858 QJP720858 QTL720858 RDH720858 RND720858 RWZ720858 SGV720858 SQR720858 TAN720858 TKJ720858 TUF720858 UEB720858 UNX720858 UXT720858 VHP720858 VRL720858 WBH720858 WLD720858 WUZ720858 IN720861 SJ720861 ACF720861 AMB720861 AVX720861 BFT720861 BPP720861 BZL720861 CJH720861 CTD720861 DCZ720861 DMV720861 DWR720861 EGN720861 EQJ720861 FAF720861 FKB720861 FTX720861 GDT720861 GNP720861 GXL720861 HHH720861 HRD720861 IAZ720861 IKV720861 IUR720861 JEN720861 JOJ720861 JYF720861 KIB720861 KRX720861 LBT720861 LLP720861 LVL720861 MFH720861 MPD720861 MYZ720861 NIV720861 NSR720861 OCN720861 OMJ720861 OWF720861 PGB720861 PPX720861 PZT720861 QJP720861 QTL720861 RDH720861 RND720861 RWZ720861 SGV720861 SQR720861 TAN720861 TKJ720861 TUF720861 UEB720861 UNX720861 UXT720861 VHP720861 VRL720861 WBH720861 WLD720861 WUZ720861 IN720869 SJ720869 ACF720869 AMB720869 AVX720869 BFT720869 BPP720869 BZL720869 CJH720869 CTD720869 DCZ720869 DMV720869 DWR720869 EGN720869 EQJ720869 FAF720869 FKB720869 FTX720869 GDT720869 GNP720869 GXL720869 HHH720869 HRD720869 IAZ720869 IKV720869 IUR720869 JEN720869 JOJ720869 JYF720869 KIB720869 KRX720869 LBT720869 LLP720869 LVL720869 MFH720869 MPD720869 MYZ720869 NIV720869 NSR720869 OCN720869 OMJ720869 OWF720869 PGB720869 PPX720869 PZT720869 QJP720869 QTL720869 RDH720869 RND720869 RWZ720869 SGV720869 SQR720869 TAN720869 TKJ720869 TUF720869 UEB720869 UNX720869 UXT720869 VHP720869 VRL720869 WBH720869 WLD720869 WUZ720869 IN720873 SJ720873 ACF720873 AMB720873 AVX720873 BFT720873 BPP720873 BZL720873 CJH720873 CTD720873 DCZ720873 DMV720873 DWR720873 EGN720873 EQJ720873 FAF720873 FKB720873 FTX720873 GDT720873 GNP720873 GXL720873 HHH720873 HRD720873 IAZ720873 IKV720873 IUR720873 JEN720873 JOJ720873 JYF720873 KIB720873 KRX720873 LBT720873 LLP720873 LVL720873 MFH720873 MPD720873 MYZ720873 NIV720873 NSR720873 OCN720873 OMJ720873 OWF720873 PGB720873 PPX720873 PZT720873 QJP720873 QTL720873 RDH720873 RND720873 RWZ720873 SGV720873 SQR720873 TAN720873 TKJ720873 TUF720873 UEB720873 UNX720873 UXT720873 VHP720873 VRL720873 WBH720873 WLD720873 WUZ720873 IN786383 SJ786383 ACF786383 AMB786383 AVX786383 BFT786383 BPP786383 BZL786383 CJH786383 CTD786383 DCZ786383 DMV786383 DWR786383 EGN786383 EQJ786383 FAF786383 FKB786383 FTX786383 GDT786383 GNP786383 GXL786383 HHH786383 HRD786383 IAZ786383 IKV786383 IUR786383 JEN786383 JOJ786383 JYF786383 KIB786383 KRX786383 LBT786383 LLP786383 LVL786383 MFH786383 MPD786383 MYZ786383 NIV786383 NSR786383 OCN786383 OMJ786383 OWF786383 PGB786383 PPX786383 PZT786383 QJP786383 QTL786383 RDH786383 RND786383 RWZ786383 SGV786383 SQR786383 TAN786383 TKJ786383 TUF786383 UEB786383 UNX786383 UXT786383 VHP786383 VRL786383 WBH786383 WLD786383 WUZ786383 IN786389 SJ786389 ACF786389 AMB786389 AVX786389 BFT786389 BPP786389 BZL786389 CJH786389 CTD786389 DCZ786389 DMV786389 DWR786389 EGN786389 EQJ786389 FAF786389 FKB786389 FTX786389 GDT786389 GNP786389 GXL786389 HHH786389 HRD786389 IAZ786389 IKV786389 IUR786389 JEN786389 JOJ786389 JYF786389 KIB786389 KRX786389 LBT786389 LLP786389 LVL786389 MFH786389 MPD786389 MYZ786389 NIV786389 NSR786389 OCN786389 OMJ786389 OWF786389 PGB786389 PPX786389 PZT786389 QJP786389 QTL786389 RDH786389 RND786389 RWZ786389 SGV786389 SQR786389 TAN786389 TKJ786389 TUF786389 UEB786389 UNX786389 UXT786389 VHP786389 VRL786389 WBH786389 WLD786389 WUZ786389 IN786394 SJ786394 ACF786394 AMB786394 AVX786394 BFT786394 BPP786394 BZL786394 CJH786394 CTD786394 DCZ786394 DMV786394 DWR786394 EGN786394 EQJ786394 FAF786394 FKB786394 FTX786394 GDT786394 GNP786394 GXL786394 HHH786394 HRD786394 IAZ786394 IKV786394 IUR786394 JEN786394 JOJ786394 JYF786394 KIB786394 KRX786394 LBT786394 LLP786394 LVL786394 MFH786394 MPD786394 MYZ786394 NIV786394 NSR786394 OCN786394 OMJ786394 OWF786394 PGB786394 PPX786394 PZT786394 QJP786394 QTL786394 RDH786394 RND786394 RWZ786394 SGV786394 SQR786394 TAN786394 TKJ786394 TUF786394 UEB786394 UNX786394 UXT786394 VHP786394 VRL786394 WBH786394 WLD786394 WUZ786394 IN786397 SJ786397 ACF786397 AMB786397 AVX786397 BFT786397 BPP786397 BZL786397 CJH786397 CTD786397 DCZ786397 DMV786397 DWR786397 EGN786397 EQJ786397 FAF786397 FKB786397 FTX786397 GDT786397 GNP786397 GXL786397 HHH786397 HRD786397 IAZ786397 IKV786397 IUR786397 JEN786397 JOJ786397 JYF786397 KIB786397 KRX786397 LBT786397 LLP786397 LVL786397 MFH786397 MPD786397 MYZ786397 NIV786397 NSR786397 OCN786397 OMJ786397 OWF786397 PGB786397 PPX786397 PZT786397 QJP786397 QTL786397 RDH786397 RND786397 RWZ786397 SGV786397 SQR786397 TAN786397 TKJ786397 TUF786397 UEB786397 UNX786397 UXT786397 VHP786397 VRL786397 WBH786397 WLD786397 WUZ786397 IN786405 SJ786405 ACF786405 AMB786405 AVX786405 BFT786405 BPP786405 BZL786405 CJH786405 CTD786405 DCZ786405 DMV786405 DWR786405 EGN786405 EQJ786405 FAF786405 FKB786405 FTX786405 GDT786405 GNP786405 GXL786405 HHH786405 HRD786405 IAZ786405 IKV786405 IUR786405 JEN786405 JOJ786405 JYF786405 KIB786405 KRX786405 LBT786405 LLP786405 LVL786405 MFH786405 MPD786405 MYZ786405 NIV786405 NSR786405 OCN786405 OMJ786405 OWF786405 PGB786405 PPX786405 PZT786405 QJP786405 QTL786405 RDH786405 RND786405 RWZ786405 SGV786405 SQR786405 TAN786405 TKJ786405 TUF786405 UEB786405 UNX786405 UXT786405 VHP786405 VRL786405 WBH786405 WLD786405 WUZ786405 IN786409 SJ786409 ACF786409 AMB786409 AVX786409 BFT786409 BPP786409 BZL786409 CJH786409 CTD786409 DCZ786409 DMV786409 DWR786409 EGN786409 EQJ786409 FAF786409 FKB786409 FTX786409 GDT786409 GNP786409 GXL786409 HHH786409 HRD786409 IAZ786409 IKV786409 IUR786409 JEN786409 JOJ786409 JYF786409 KIB786409 KRX786409 LBT786409 LLP786409 LVL786409 MFH786409 MPD786409 MYZ786409 NIV786409 NSR786409 OCN786409 OMJ786409 OWF786409 PGB786409 PPX786409 PZT786409 QJP786409 QTL786409 RDH786409 RND786409 RWZ786409 SGV786409 SQR786409 TAN786409 TKJ786409 TUF786409 UEB786409 UNX786409 UXT786409 VHP786409 VRL786409 WBH786409 WLD786409 WUZ786409 IN851919 SJ851919 ACF851919 AMB851919 AVX851919 BFT851919 BPP851919 BZL851919 CJH851919 CTD851919 DCZ851919 DMV851919 DWR851919 EGN851919 EQJ851919 FAF851919 FKB851919 FTX851919 GDT851919 GNP851919 GXL851919 HHH851919 HRD851919 IAZ851919 IKV851919 IUR851919 JEN851919 JOJ851919 JYF851919 KIB851919 KRX851919 LBT851919 LLP851919 LVL851919 MFH851919 MPD851919 MYZ851919 NIV851919 NSR851919 OCN851919 OMJ851919 OWF851919 PGB851919 PPX851919 PZT851919 QJP851919 QTL851919 RDH851919 RND851919 RWZ851919 SGV851919 SQR851919 TAN851919 TKJ851919 TUF851919 UEB851919 UNX851919 UXT851919 VHP851919 VRL851919 WBH851919 WLD851919 WUZ851919 IN851925 SJ851925 ACF851925 AMB851925 AVX851925 BFT851925 BPP851925 BZL851925 CJH851925 CTD851925 DCZ851925 DMV851925 DWR851925 EGN851925 EQJ851925 FAF851925 FKB851925 FTX851925 GDT851925 GNP851925 GXL851925 HHH851925 HRD851925 IAZ851925 IKV851925 IUR851925 JEN851925 JOJ851925 JYF851925 KIB851925 KRX851925 LBT851925 LLP851925 LVL851925 MFH851925 MPD851925 MYZ851925 NIV851925 NSR851925 OCN851925 OMJ851925 OWF851925 PGB851925 PPX851925 PZT851925 QJP851925 QTL851925 RDH851925 RND851925 RWZ851925 SGV851925 SQR851925 TAN851925 TKJ851925 TUF851925 UEB851925 UNX851925 UXT851925 VHP851925 VRL851925 WBH851925 WLD851925 WUZ851925 IN851930 SJ851930 ACF851930 AMB851930 AVX851930 BFT851930 BPP851930 BZL851930 CJH851930 CTD851930 DCZ851930 DMV851930 DWR851930 EGN851930 EQJ851930 FAF851930 FKB851930 FTX851930 GDT851930 GNP851930 GXL851930 HHH851930 HRD851930 IAZ851930 IKV851930 IUR851930 JEN851930 JOJ851930 JYF851930 KIB851930 KRX851930 LBT851930 LLP851930 LVL851930 MFH851930 MPD851930 MYZ851930 NIV851930 NSR851930 OCN851930 OMJ851930 OWF851930 PGB851930 PPX851930 PZT851930 QJP851930 QTL851930 RDH851930 RND851930 RWZ851930 SGV851930 SQR851930 TAN851930 TKJ851930 TUF851930 UEB851930 UNX851930 UXT851930 VHP851930 VRL851930 WBH851930 WLD851930 WUZ851930 IN851933 SJ851933 ACF851933 AMB851933 AVX851933 BFT851933 BPP851933 BZL851933 CJH851933 CTD851933 DCZ851933 DMV851933 DWR851933 EGN851933 EQJ851933 FAF851933 FKB851933 FTX851933 GDT851933 GNP851933 GXL851933 HHH851933 HRD851933 IAZ851933 IKV851933 IUR851933 JEN851933 JOJ851933 JYF851933 KIB851933 KRX851933 LBT851933 LLP851933 LVL851933 MFH851933 MPD851933 MYZ851933 NIV851933 NSR851933 OCN851933 OMJ851933 OWF851933 PGB851933 PPX851933 PZT851933 QJP851933 QTL851933 RDH851933 RND851933 RWZ851933 SGV851933 SQR851933 TAN851933 TKJ851933 TUF851933 UEB851933 UNX851933 UXT851933 VHP851933 VRL851933 WBH851933 WLD851933 WUZ851933 IN851941 SJ851941 ACF851941 AMB851941 AVX851941 BFT851941 BPP851941 BZL851941 CJH851941 CTD851941 DCZ851941 DMV851941 DWR851941 EGN851941 EQJ851941 FAF851941 FKB851941 FTX851941 GDT851941 GNP851941 GXL851941 HHH851941 HRD851941 IAZ851941 IKV851941 IUR851941 JEN851941 JOJ851941 JYF851941 KIB851941 KRX851941 LBT851941 LLP851941 LVL851941 MFH851941 MPD851941 MYZ851941 NIV851941 NSR851941 OCN851941 OMJ851941 OWF851941 PGB851941 PPX851941 PZT851941 QJP851941 QTL851941 RDH851941 RND851941 RWZ851941 SGV851941 SQR851941 TAN851941 TKJ851941 TUF851941 UEB851941 UNX851941 UXT851941 VHP851941 VRL851941 WBH851941 WLD851941 WUZ851941 IN851945 SJ851945 ACF851945 AMB851945 AVX851945 BFT851945 BPP851945 BZL851945 CJH851945 CTD851945 DCZ851945 DMV851945 DWR851945 EGN851945 EQJ851945 FAF851945 FKB851945 FTX851945 GDT851945 GNP851945 GXL851945 HHH851945 HRD851945 IAZ851945 IKV851945 IUR851945 JEN851945 JOJ851945 JYF851945 KIB851945 KRX851945 LBT851945 LLP851945 LVL851945 MFH851945 MPD851945 MYZ851945 NIV851945 NSR851945 OCN851945 OMJ851945 OWF851945 PGB851945 PPX851945 PZT851945 QJP851945 QTL851945 RDH851945 RND851945 RWZ851945 SGV851945 SQR851945 TAN851945 TKJ851945 TUF851945 UEB851945 UNX851945 UXT851945 VHP851945 VRL851945 WBH851945 WLD851945 WUZ851945 IN917455 SJ917455 ACF917455 AMB917455 AVX917455 BFT917455 BPP917455 BZL917455 CJH917455 CTD917455 DCZ917455 DMV917455 DWR917455 EGN917455 EQJ917455 FAF917455 FKB917455 FTX917455 GDT917455 GNP917455 GXL917455 HHH917455 HRD917455 IAZ917455 IKV917455 IUR917455 JEN917455 JOJ917455 JYF917455 KIB917455 KRX917455 LBT917455 LLP917455 LVL917455 MFH917455 MPD917455 MYZ917455 NIV917455 NSR917455 OCN917455 OMJ917455 OWF917455 PGB917455 PPX917455 PZT917455 QJP917455 QTL917455 RDH917455 RND917455 RWZ917455 SGV917455 SQR917455 TAN917455 TKJ917455 TUF917455 UEB917455 UNX917455 UXT917455 VHP917455 VRL917455 WBH917455 WLD917455 WUZ917455 IN917461 SJ917461 ACF917461 AMB917461 AVX917461 BFT917461 BPP917461 BZL917461 CJH917461 CTD917461 DCZ917461 DMV917461 DWR917461 EGN917461 EQJ917461 FAF917461 FKB917461 FTX917461 GDT917461 GNP917461 GXL917461 HHH917461 HRD917461 IAZ917461 IKV917461 IUR917461 JEN917461 JOJ917461 JYF917461 KIB917461 KRX917461 LBT917461 LLP917461 LVL917461 MFH917461 MPD917461 MYZ917461 NIV917461 NSR917461 OCN917461 OMJ917461 OWF917461 PGB917461 PPX917461 PZT917461 QJP917461 QTL917461 RDH917461 RND917461 RWZ917461 SGV917461 SQR917461 TAN917461 TKJ917461 TUF917461 UEB917461 UNX917461 UXT917461 VHP917461 VRL917461 WBH917461 WLD917461 WUZ917461 IN917466 SJ917466 ACF917466 AMB917466 AVX917466 BFT917466 BPP917466 BZL917466 CJH917466 CTD917466 DCZ917466 DMV917466 DWR917466 EGN917466 EQJ917466 FAF917466 FKB917466 FTX917466 GDT917466 GNP917466 GXL917466 HHH917466 HRD917466 IAZ917466 IKV917466 IUR917466 JEN917466 JOJ917466 JYF917466 KIB917466 KRX917466 LBT917466 LLP917466 LVL917466 MFH917466 MPD917466 MYZ917466 NIV917466 NSR917466 OCN917466 OMJ917466 OWF917466 PGB917466 PPX917466 PZT917466 QJP917466 QTL917466 RDH917466 RND917466 RWZ917466 SGV917466 SQR917466 TAN917466 TKJ917466 TUF917466 UEB917466 UNX917466 UXT917466 VHP917466 VRL917466 WBH917466 WLD917466 WUZ917466 IN917469 SJ917469 ACF917469 AMB917469 AVX917469 BFT917469 BPP917469 BZL917469 CJH917469 CTD917469 DCZ917469 DMV917469 DWR917469 EGN917469 EQJ917469 FAF917469 FKB917469 FTX917469 GDT917469 GNP917469 GXL917469 HHH917469 HRD917469 IAZ917469 IKV917469 IUR917469 JEN917469 JOJ917469 JYF917469 KIB917469 KRX917469 LBT917469 LLP917469 LVL917469 MFH917469 MPD917469 MYZ917469 NIV917469 NSR917469 OCN917469 OMJ917469 OWF917469 PGB917469 PPX917469 PZT917469 QJP917469 QTL917469 RDH917469 RND917469 RWZ917469 SGV917469 SQR917469 TAN917469 TKJ917469 TUF917469 UEB917469 UNX917469 UXT917469 VHP917469 VRL917469 WBH917469 WLD917469 WUZ917469 IN917477 SJ917477 ACF917477 AMB917477 AVX917477 BFT917477 BPP917477 BZL917477 CJH917477 CTD917477 DCZ917477 DMV917477 DWR917477 EGN917477 EQJ917477 FAF917477 FKB917477 FTX917477 GDT917477 GNP917477 GXL917477 HHH917477 HRD917477 IAZ917477 IKV917477 IUR917477 JEN917477 JOJ917477 JYF917477 KIB917477 KRX917477 LBT917477 LLP917477 LVL917477 MFH917477 MPD917477 MYZ917477 NIV917477 NSR917477 OCN917477 OMJ917477 OWF917477 PGB917477 PPX917477 PZT917477 QJP917477 QTL917477 RDH917477 RND917477 RWZ917477 SGV917477 SQR917477 TAN917477 TKJ917477 TUF917477 UEB917477 UNX917477 UXT917477 VHP917477 VRL917477 WBH917477 WLD917477 WUZ917477 IN917481 SJ917481 ACF917481 AMB917481 AVX917481 BFT917481 BPP917481 BZL917481 CJH917481 CTD917481 DCZ917481 DMV917481 DWR917481 EGN917481 EQJ917481 FAF917481 FKB917481 FTX917481 GDT917481 GNP917481 GXL917481 HHH917481 HRD917481 IAZ917481 IKV917481 IUR917481 JEN917481 JOJ917481 JYF917481 KIB917481 KRX917481 LBT917481 LLP917481 LVL917481 MFH917481 MPD917481 MYZ917481 NIV917481 NSR917481 OCN917481 OMJ917481 OWF917481 PGB917481 PPX917481 PZT917481 QJP917481 QTL917481 RDH917481 RND917481 RWZ917481 SGV917481 SQR917481 TAN917481 TKJ917481 TUF917481 UEB917481 UNX917481 UXT917481 VHP917481 VRL917481 WBH917481 WLD917481 WUZ917481 IN982991 SJ982991 ACF982991 AMB982991 AVX982991 BFT982991 BPP982991 BZL982991 CJH982991 CTD982991 DCZ982991 DMV982991 DWR982991 EGN982991 EQJ982991 FAF982991 FKB982991 FTX982991 GDT982991 GNP982991 GXL982991 HHH982991 HRD982991 IAZ982991 IKV982991 IUR982991 JEN982991 JOJ982991 JYF982991 KIB982991 KRX982991 LBT982991 LLP982991 LVL982991 MFH982991 MPD982991 MYZ982991 NIV982991 NSR982991 OCN982991 OMJ982991 OWF982991 PGB982991 PPX982991 PZT982991 QJP982991 QTL982991 RDH982991 RND982991 RWZ982991 SGV982991 SQR982991 TAN982991 TKJ982991 TUF982991 UEB982991 UNX982991 UXT982991 VHP982991 VRL982991 WBH982991 WLD982991 WUZ982991 IN982997 SJ982997 ACF982997 AMB982997 AVX982997 BFT982997 BPP982997 BZL982997 CJH982997 CTD982997 DCZ982997 DMV982997 DWR982997 EGN982997 EQJ982997 FAF982997 FKB982997 FTX982997 GDT982997 GNP982997 GXL982997 HHH982997 HRD982997 IAZ982997 IKV982997 IUR982997 JEN982997 JOJ982997 JYF982997 KIB982997 KRX982997 LBT982997 LLP982997 LVL982997 MFH982997 MPD982997 MYZ982997 NIV982997 NSR982997 OCN982997 OMJ982997 OWF982997 PGB982997 PPX982997 PZT982997 QJP982997 QTL982997 RDH982997 RND982997 RWZ982997 SGV982997 SQR982997 TAN982997 TKJ982997 TUF982997 UEB982997 UNX982997 UXT982997 VHP982997 VRL982997 WBH982997 WLD982997 WUZ982997 IN983002 SJ983002 ACF983002 AMB983002 AVX983002 BFT983002 BPP983002 BZL983002 CJH983002 CTD983002 DCZ983002 DMV983002 DWR983002 EGN983002 EQJ983002 FAF983002 FKB983002 FTX983002 GDT983002 GNP983002 GXL983002 HHH983002 HRD983002 IAZ983002 IKV983002 IUR983002 JEN983002 JOJ983002 JYF983002 KIB983002 KRX983002 LBT983002 LLP983002 LVL983002 MFH983002 MPD983002 MYZ983002 NIV983002 NSR983002 OCN983002 OMJ983002 OWF983002 PGB983002 PPX983002 PZT983002 QJP983002 QTL983002 RDH983002 RND983002 RWZ983002 SGV983002 SQR983002 TAN983002 TKJ983002 TUF983002 UEB983002 UNX983002 UXT983002 VHP983002 VRL983002 WBH983002 WLD983002 WUZ983002 IN983005 SJ983005 ACF983005 AMB983005 AVX983005 BFT983005 BPP983005 BZL983005 CJH983005 CTD983005 DCZ983005 DMV983005 DWR983005 EGN983005 EQJ983005 FAF983005 FKB983005 FTX983005 GDT983005 GNP983005 GXL983005 HHH983005 HRD983005 IAZ983005 IKV983005 IUR983005 JEN983005 JOJ983005 JYF983005 KIB983005 KRX983005 LBT983005 LLP983005 LVL983005 MFH983005 MPD983005 MYZ983005 NIV983005 NSR983005 OCN983005 OMJ983005 OWF983005 PGB983005 PPX983005 PZT983005 QJP983005 QTL983005 RDH983005 RND983005 RWZ983005 SGV983005 SQR983005 TAN983005 TKJ983005 TUF983005 UEB983005 UNX983005 UXT983005 VHP983005 VRL983005 WBH983005 WLD983005 WUZ983005 IN983013 SJ983013 ACF983013 AMB983013 AVX983013 BFT983013 BPP983013 BZL983013 CJH983013 CTD983013 DCZ983013 DMV983013 DWR983013 EGN983013 EQJ983013 FAF983013 FKB983013 FTX983013 GDT983013 GNP983013 GXL983013 HHH983013 HRD983013 IAZ983013 IKV983013 IUR983013 JEN983013 JOJ983013 JYF983013 KIB983013 KRX983013 LBT983013 LLP983013 LVL983013 MFH983013 MPD983013 MYZ983013 NIV983013 NSR983013 OCN983013 OMJ983013 OWF983013 PGB983013 PPX983013 PZT983013 QJP983013 QTL983013 RDH983013 RND983013 RWZ983013 SGV983013 SQR983013 TAN983013 TKJ983013 TUF983013 UEB983013 UNX983013 UXT983013 VHP983013 VRL983013 WBH983013 WLD983013 WUZ983013 IN983017 SJ983017 ACF983017 AMB983017 AVX983017 BFT983017 BPP983017 BZL983017 CJH983017 CTD983017 DCZ983017 DMV983017 DWR983017 EGN983017 EQJ983017 FAF983017 FKB983017 FTX983017 GDT983017 GNP983017 GXL983017 HHH983017 HRD983017 IAZ983017 IKV983017 IUR983017 JEN983017 JOJ983017 JYF983017 KIB983017 KRX983017 LBT983017 LLP983017 LVL983017 MFH983017 MPD983017 MYZ983017 NIV983017 NSR983017 OCN983017 OMJ983017 OWF983017 PGB983017 PPX983017 PZT983017 QJP983017 QTL983017 RDH983017 RND983017 RWZ983017 SGV983017 SQR983017 TAN983017 TKJ983017 TUF983017 UEB983017 UNX983017 UXT983017 VHP983017 VRL983017 WBH983017 WLD983017 WUZ983017">
      <formula1>"全日制本科及以上，学士学位,全日制大专（含高职高专）及以上"</formula1>
    </dataValidation>
    <dataValidation type="list" allowBlank="1" showInputMessage="1" showErrorMessage="1" sqref="IW65514 SS65514 ACO65514 AMK65514 AWG65514 BGC65514 BPY65514 BZU65514 CJQ65514 CTM65514 DDI65514 DNE65514 DXA65514 EGW65514 EQS65514 FAO65514 FKK65514 FUG65514 GEC65514 GNY65514 GXU65514 HHQ65514 HRM65514 IBI65514 ILE65514 IVA65514 JEW65514 JOS65514 JYO65514 KIK65514 KSG65514 LCC65514 LLY65514 LVU65514 MFQ65514 MPM65514 MZI65514 NJE65514 NTA65514 OCW65514 OMS65514 OWO65514 PGK65514 PQG65514 QAC65514 QJY65514 QTU65514 RDQ65514 RNM65514 RXI65514 SHE65514 SRA65514 TAW65514 TKS65514 TUO65514 UEK65514 UOG65514 UYC65514 VHY65514 VRU65514 WBQ65514 WLM65514 WVI65514 IW131050 SS131050 ACO131050 AMK131050 AWG131050 BGC131050 BPY131050 BZU131050 CJQ131050 CTM131050 DDI131050 DNE131050 DXA131050 EGW131050 EQS131050 FAO131050 FKK131050 FUG131050 GEC131050 GNY131050 GXU131050 HHQ131050 HRM131050 IBI131050 ILE131050 IVA131050 JEW131050 JOS131050 JYO131050 KIK131050 KSG131050 LCC131050 LLY131050 LVU131050 MFQ131050 MPM131050 MZI131050 NJE131050 NTA131050 OCW131050 OMS131050 OWO131050 PGK131050 PQG131050 QAC131050 QJY131050 QTU131050 RDQ131050 RNM131050 RXI131050 SHE131050 SRA131050 TAW131050 TKS131050 TUO131050 UEK131050 UOG131050 UYC131050 VHY131050 VRU131050 WBQ131050 WLM131050 WVI131050 IW196586 SS196586 ACO196586 AMK196586 AWG196586 BGC196586 BPY196586 BZU196586 CJQ196586 CTM196586 DDI196586 DNE196586 DXA196586 EGW196586 EQS196586 FAO196586 FKK196586 FUG196586 GEC196586 GNY196586 GXU196586 HHQ196586 HRM196586 IBI196586 ILE196586 IVA196586 JEW196586 JOS196586 JYO196586 KIK196586 KSG196586 LCC196586 LLY196586 LVU196586 MFQ196586 MPM196586 MZI196586 NJE196586 NTA196586 OCW196586 OMS196586 OWO196586 PGK196586 PQG196586 QAC196586 QJY196586 QTU196586 RDQ196586 RNM196586 RXI196586 SHE196586 SRA196586 TAW196586 TKS196586 TUO196586 UEK196586 UOG196586 UYC196586 VHY196586 VRU196586 WBQ196586 WLM196586 WVI196586 IW262122 SS262122 ACO262122 AMK262122 AWG262122 BGC262122 BPY262122 BZU262122 CJQ262122 CTM262122 DDI262122 DNE262122 DXA262122 EGW262122 EQS262122 FAO262122 FKK262122 FUG262122 GEC262122 GNY262122 GXU262122 HHQ262122 HRM262122 IBI262122 ILE262122 IVA262122 JEW262122 JOS262122 JYO262122 KIK262122 KSG262122 LCC262122 LLY262122 LVU262122 MFQ262122 MPM262122 MZI262122 NJE262122 NTA262122 OCW262122 OMS262122 OWO262122 PGK262122 PQG262122 QAC262122 QJY262122 QTU262122 RDQ262122 RNM262122 RXI262122 SHE262122 SRA262122 TAW262122 TKS262122 TUO262122 UEK262122 UOG262122 UYC262122 VHY262122 VRU262122 WBQ262122 WLM262122 WVI262122 IW327658 SS327658 ACO327658 AMK327658 AWG327658 BGC327658 BPY327658 BZU327658 CJQ327658 CTM327658 DDI327658 DNE327658 DXA327658 EGW327658 EQS327658 FAO327658 FKK327658 FUG327658 GEC327658 GNY327658 GXU327658 HHQ327658 HRM327658 IBI327658 ILE327658 IVA327658 JEW327658 JOS327658 JYO327658 KIK327658 KSG327658 LCC327658 LLY327658 LVU327658 MFQ327658 MPM327658 MZI327658 NJE327658 NTA327658 OCW327658 OMS327658 OWO327658 PGK327658 PQG327658 QAC327658 QJY327658 QTU327658 RDQ327658 RNM327658 RXI327658 SHE327658 SRA327658 TAW327658 TKS327658 TUO327658 UEK327658 UOG327658 UYC327658 VHY327658 VRU327658 WBQ327658 WLM327658 WVI327658 IW393194 SS393194 ACO393194 AMK393194 AWG393194 BGC393194 BPY393194 BZU393194 CJQ393194 CTM393194 DDI393194 DNE393194 DXA393194 EGW393194 EQS393194 FAO393194 FKK393194 FUG393194 GEC393194 GNY393194 GXU393194 HHQ393194 HRM393194 IBI393194 ILE393194 IVA393194 JEW393194 JOS393194 JYO393194 KIK393194 KSG393194 LCC393194 LLY393194 LVU393194 MFQ393194 MPM393194 MZI393194 NJE393194 NTA393194 OCW393194 OMS393194 OWO393194 PGK393194 PQG393194 QAC393194 QJY393194 QTU393194 RDQ393194 RNM393194 RXI393194 SHE393194 SRA393194 TAW393194 TKS393194 TUO393194 UEK393194 UOG393194 UYC393194 VHY393194 VRU393194 WBQ393194 WLM393194 WVI393194 IW458730 SS458730 ACO458730 AMK458730 AWG458730 BGC458730 BPY458730 BZU458730 CJQ458730 CTM458730 DDI458730 DNE458730 DXA458730 EGW458730 EQS458730 FAO458730 FKK458730 FUG458730 GEC458730 GNY458730 GXU458730 HHQ458730 HRM458730 IBI458730 ILE458730 IVA458730 JEW458730 JOS458730 JYO458730 KIK458730 KSG458730 LCC458730 LLY458730 LVU458730 MFQ458730 MPM458730 MZI458730 NJE458730 NTA458730 OCW458730 OMS458730 OWO458730 PGK458730 PQG458730 QAC458730 QJY458730 QTU458730 RDQ458730 RNM458730 RXI458730 SHE458730 SRA458730 TAW458730 TKS458730 TUO458730 UEK458730 UOG458730 UYC458730 VHY458730 VRU458730 WBQ458730 WLM458730 WVI458730 IW524266 SS524266 ACO524266 AMK524266 AWG524266 BGC524266 BPY524266 BZU524266 CJQ524266 CTM524266 DDI524266 DNE524266 DXA524266 EGW524266 EQS524266 FAO524266 FKK524266 FUG524266 GEC524266 GNY524266 GXU524266 HHQ524266 HRM524266 IBI524266 ILE524266 IVA524266 JEW524266 JOS524266 JYO524266 KIK524266 KSG524266 LCC524266 LLY524266 LVU524266 MFQ524266 MPM524266 MZI524266 NJE524266 NTA524266 OCW524266 OMS524266 OWO524266 PGK524266 PQG524266 QAC524266 QJY524266 QTU524266 RDQ524266 RNM524266 RXI524266 SHE524266 SRA524266 TAW524266 TKS524266 TUO524266 UEK524266 UOG524266 UYC524266 VHY524266 VRU524266 WBQ524266 WLM524266 WVI524266 IW589802 SS589802 ACO589802 AMK589802 AWG589802 BGC589802 BPY589802 BZU589802 CJQ589802 CTM589802 DDI589802 DNE589802 DXA589802 EGW589802 EQS589802 FAO589802 FKK589802 FUG589802 GEC589802 GNY589802 GXU589802 HHQ589802 HRM589802 IBI589802 ILE589802 IVA589802 JEW589802 JOS589802 JYO589802 KIK589802 KSG589802 LCC589802 LLY589802 LVU589802 MFQ589802 MPM589802 MZI589802 NJE589802 NTA589802 OCW589802 OMS589802 OWO589802 PGK589802 PQG589802 QAC589802 QJY589802 QTU589802 RDQ589802 RNM589802 RXI589802 SHE589802 SRA589802 TAW589802 TKS589802 TUO589802 UEK589802 UOG589802 UYC589802 VHY589802 VRU589802 WBQ589802 WLM589802 WVI589802 IW655338 SS655338 ACO655338 AMK655338 AWG655338 BGC655338 BPY655338 BZU655338 CJQ655338 CTM655338 DDI655338 DNE655338 DXA655338 EGW655338 EQS655338 FAO655338 FKK655338 FUG655338 GEC655338 GNY655338 GXU655338 HHQ655338 HRM655338 IBI655338 ILE655338 IVA655338 JEW655338 JOS655338 JYO655338 KIK655338 KSG655338 LCC655338 LLY655338 LVU655338 MFQ655338 MPM655338 MZI655338 NJE655338 NTA655338 OCW655338 OMS655338 OWO655338 PGK655338 PQG655338 QAC655338 QJY655338 QTU655338 RDQ655338 RNM655338 RXI655338 SHE655338 SRA655338 TAW655338 TKS655338 TUO655338 UEK655338 UOG655338 UYC655338 VHY655338 VRU655338 WBQ655338 WLM655338 WVI655338 IW720874 SS720874 ACO720874 AMK720874 AWG720874 BGC720874 BPY720874 BZU720874 CJQ720874 CTM720874 DDI720874 DNE720874 DXA720874 EGW720874 EQS720874 FAO720874 FKK720874 FUG720874 GEC720874 GNY720874 GXU720874 HHQ720874 HRM720874 IBI720874 ILE720874 IVA720874 JEW720874 JOS720874 JYO720874 KIK720874 KSG720874 LCC720874 LLY720874 LVU720874 MFQ720874 MPM720874 MZI720874 NJE720874 NTA720874 OCW720874 OMS720874 OWO720874 PGK720874 PQG720874 QAC720874 QJY720874 QTU720874 RDQ720874 RNM720874 RXI720874 SHE720874 SRA720874 TAW720874 TKS720874 TUO720874 UEK720874 UOG720874 UYC720874 VHY720874 VRU720874 WBQ720874 WLM720874 WVI720874 IW786410 SS786410 ACO786410 AMK786410 AWG786410 BGC786410 BPY786410 BZU786410 CJQ786410 CTM786410 DDI786410 DNE786410 DXA786410 EGW786410 EQS786410 FAO786410 FKK786410 FUG786410 GEC786410 GNY786410 GXU786410 HHQ786410 HRM786410 IBI786410 ILE786410 IVA786410 JEW786410 JOS786410 JYO786410 KIK786410 KSG786410 LCC786410 LLY786410 LVU786410 MFQ786410 MPM786410 MZI786410 NJE786410 NTA786410 OCW786410 OMS786410 OWO786410 PGK786410 PQG786410 QAC786410 QJY786410 QTU786410 RDQ786410 RNM786410 RXI786410 SHE786410 SRA786410 TAW786410 TKS786410 TUO786410 UEK786410 UOG786410 UYC786410 VHY786410 VRU786410 WBQ786410 WLM786410 WVI786410 IW851946 SS851946 ACO851946 AMK851946 AWG851946 BGC851946 BPY851946 BZU851946 CJQ851946 CTM851946 DDI851946 DNE851946 DXA851946 EGW851946 EQS851946 FAO851946 FKK851946 FUG851946 GEC851946 GNY851946 GXU851946 HHQ851946 HRM851946 IBI851946 ILE851946 IVA851946 JEW851946 JOS851946 JYO851946 KIK851946 KSG851946 LCC851946 LLY851946 LVU851946 MFQ851946 MPM851946 MZI851946 NJE851946 NTA851946 OCW851946 OMS851946 OWO851946 PGK851946 PQG851946 QAC851946 QJY851946 QTU851946 RDQ851946 RNM851946 RXI851946 SHE851946 SRA851946 TAW851946 TKS851946 TUO851946 UEK851946 UOG851946 UYC851946 VHY851946 VRU851946 WBQ851946 WLM851946 WVI851946 IW917482 SS917482 ACO917482 AMK917482 AWG917482 BGC917482 BPY917482 BZU917482 CJQ917482 CTM917482 DDI917482 DNE917482 DXA917482 EGW917482 EQS917482 FAO917482 FKK917482 FUG917482 GEC917482 GNY917482 GXU917482 HHQ917482 HRM917482 IBI917482 ILE917482 IVA917482 JEW917482 JOS917482 JYO917482 KIK917482 KSG917482 LCC917482 LLY917482 LVU917482 MFQ917482 MPM917482 MZI917482 NJE917482 NTA917482 OCW917482 OMS917482 OWO917482 PGK917482 PQG917482 QAC917482 QJY917482 QTU917482 RDQ917482 RNM917482 RXI917482 SHE917482 SRA917482 TAW917482 TKS917482 TUO917482 UEK917482 UOG917482 UYC917482 VHY917482 VRU917482 WBQ917482 WLM917482 WVI917482 IW983018 SS983018 ACO983018 AMK983018 AWG983018 BGC983018 BPY983018 BZU983018 CJQ983018 CTM983018 DDI983018 DNE983018 DXA983018 EGW983018 EQS983018 FAO983018 FKK983018 FUG983018 GEC983018 GNY983018 GXU983018 HHQ983018 HRM983018 IBI983018 ILE983018 IVA983018 JEW983018 JOS983018 JYO983018 KIK983018 KSG983018 LCC983018 LLY983018 LVU983018 MFQ983018 MPM983018 MZI983018 NJE983018 NTA983018 OCW983018 OMS983018 OWO983018 PGK983018 PQG983018 QAC983018 QJY983018 QTU983018 RDQ983018 RNM983018 RXI983018 SHE983018 SRA983018 TAW983018 TKS983018 TUO983018 UEK983018 UOG983018 UYC983018 VHY983018 VRU983018 WBQ983018 WLM983018 WVI983018 IW3:IW65483 IW65517:IW131019 IW131053:IW196555 IW196589:IW262091 IW262125:IW327627 IW327661:IW393163 IW393197:IW458699 IW458733:IW524235 IW524269:IW589771 IW589805:IW655307 IW655341:IW720843 IW720877:IW786379 IW786413:IW851915 IW851949:IW917451 IW917485:IW982987 IW983021:IW1048576 SS3:SS65483 SS65517:SS131019 SS131053:SS196555 SS196589:SS262091 SS262125:SS327627 SS327661:SS393163 SS393197:SS458699 SS458733:SS524235 SS524269:SS589771 SS589805:SS655307 SS655341:SS720843 SS720877:SS786379 SS786413:SS851915 SS851949:SS917451 SS917485:SS982987 SS983021:SS1048576 ACO3:ACO65483 ACO65517:ACO131019 ACO131053:ACO196555 ACO196589:ACO262091 ACO262125:ACO327627 ACO327661:ACO393163 ACO393197:ACO458699 ACO458733:ACO524235 ACO524269:ACO589771 ACO589805:ACO655307 ACO655341:ACO720843 ACO720877:ACO786379 ACO786413:ACO851915 ACO851949:ACO917451 ACO917485:ACO982987 ACO983021:ACO1048576 AMK3:AMK65483 AMK65517:AMK131019 AMK131053:AMK196555 AMK196589:AMK262091 AMK262125:AMK327627 AMK327661:AMK393163 AMK393197:AMK458699 AMK458733:AMK524235 AMK524269:AMK589771 AMK589805:AMK655307 AMK655341:AMK720843 AMK720877:AMK786379 AMK786413:AMK851915 AMK851949:AMK917451 AMK917485:AMK982987 AMK983021:AMK1048576 AWG3:AWG65483 AWG65517:AWG131019 AWG131053:AWG196555 AWG196589:AWG262091 AWG262125:AWG327627 AWG327661:AWG393163 AWG393197:AWG458699 AWG458733:AWG524235 AWG524269:AWG589771 AWG589805:AWG655307 AWG655341:AWG720843 AWG720877:AWG786379 AWG786413:AWG851915 AWG851949:AWG917451 AWG917485:AWG982987 AWG983021:AWG1048576 BGC3:BGC65483 BGC65517:BGC131019 BGC131053:BGC196555 BGC196589:BGC262091 BGC262125:BGC327627 BGC327661:BGC393163 BGC393197:BGC458699 BGC458733:BGC524235 BGC524269:BGC589771 BGC589805:BGC655307 BGC655341:BGC720843 BGC720877:BGC786379 BGC786413:BGC851915 BGC851949:BGC917451 BGC917485:BGC982987 BGC983021:BGC1048576 BPY3:BPY65483 BPY65517:BPY131019 BPY131053:BPY196555 BPY196589:BPY262091 BPY262125:BPY327627 BPY327661:BPY393163 BPY393197:BPY458699 BPY458733:BPY524235 BPY524269:BPY589771 BPY589805:BPY655307 BPY655341:BPY720843 BPY720877:BPY786379 BPY786413:BPY851915 BPY851949:BPY917451 BPY917485:BPY982987 BPY983021:BPY1048576 BZU3:BZU65483 BZU65517:BZU131019 BZU131053:BZU196555 BZU196589:BZU262091 BZU262125:BZU327627 BZU327661:BZU393163 BZU393197:BZU458699 BZU458733:BZU524235 BZU524269:BZU589771 BZU589805:BZU655307 BZU655341:BZU720843 BZU720877:BZU786379 BZU786413:BZU851915 BZU851949:BZU917451 BZU917485:BZU982987 BZU983021:BZU1048576 CJQ3:CJQ65483 CJQ65517:CJQ131019 CJQ131053:CJQ196555 CJQ196589:CJQ262091 CJQ262125:CJQ327627 CJQ327661:CJQ393163 CJQ393197:CJQ458699 CJQ458733:CJQ524235 CJQ524269:CJQ589771 CJQ589805:CJQ655307 CJQ655341:CJQ720843 CJQ720877:CJQ786379 CJQ786413:CJQ851915 CJQ851949:CJQ917451 CJQ917485:CJQ982987 CJQ983021:CJQ1048576 CTM3:CTM65483 CTM65517:CTM131019 CTM131053:CTM196555 CTM196589:CTM262091 CTM262125:CTM327627 CTM327661:CTM393163 CTM393197:CTM458699 CTM458733:CTM524235 CTM524269:CTM589771 CTM589805:CTM655307 CTM655341:CTM720843 CTM720877:CTM786379 CTM786413:CTM851915 CTM851949:CTM917451 CTM917485:CTM982987 CTM983021:CTM1048576 DDI3:DDI65483 DDI65517:DDI131019 DDI131053:DDI196555 DDI196589:DDI262091 DDI262125:DDI327627 DDI327661:DDI393163 DDI393197:DDI458699 DDI458733:DDI524235 DDI524269:DDI589771 DDI589805:DDI655307 DDI655341:DDI720843 DDI720877:DDI786379 DDI786413:DDI851915 DDI851949:DDI917451 DDI917485:DDI982987 DDI983021:DDI1048576 DNE3:DNE65483 DNE65517:DNE131019 DNE131053:DNE196555 DNE196589:DNE262091 DNE262125:DNE327627 DNE327661:DNE393163 DNE393197:DNE458699 DNE458733:DNE524235 DNE524269:DNE589771 DNE589805:DNE655307 DNE655341:DNE720843 DNE720877:DNE786379 DNE786413:DNE851915 DNE851949:DNE917451 DNE917485:DNE982987 DNE983021:DNE1048576 DXA3:DXA65483 DXA65517:DXA131019 DXA131053:DXA196555 DXA196589:DXA262091 DXA262125:DXA327627 DXA327661:DXA393163 DXA393197:DXA458699 DXA458733:DXA524235 DXA524269:DXA589771 DXA589805:DXA655307 DXA655341:DXA720843 DXA720877:DXA786379 DXA786413:DXA851915 DXA851949:DXA917451 DXA917485:DXA982987 DXA983021:DXA1048576 EGW3:EGW65483 EGW65517:EGW131019 EGW131053:EGW196555 EGW196589:EGW262091 EGW262125:EGW327627 EGW327661:EGW393163 EGW393197:EGW458699 EGW458733:EGW524235 EGW524269:EGW589771 EGW589805:EGW655307 EGW655341:EGW720843 EGW720877:EGW786379 EGW786413:EGW851915 EGW851949:EGW917451 EGW917485:EGW982987 EGW983021:EGW1048576 EQS3:EQS65483 EQS65517:EQS131019 EQS131053:EQS196555 EQS196589:EQS262091 EQS262125:EQS327627 EQS327661:EQS393163 EQS393197:EQS458699 EQS458733:EQS524235 EQS524269:EQS589771 EQS589805:EQS655307 EQS655341:EQS720843 EQS720877:EQS786379 EQS786413:EQS851915 EQS851949:EQS917451 EQS917485:EQS982987 EQS983021:EQS1048576 FAO3:FAO65483 FAO65517:FAO131019 FAO131053:FAO196555 FAO196589:FAO262091 FAO262125:FAO327627 FAO327661:FAO393163 FAO393197:FAO458699 FAO458733:FAO524235 FAO524269:FAO589771 FAO589805:FAO655307 FAO655341:FAO720843 FAO720877:FAO786379 FAO786413:FAO851915 FAO851949:FAO917451 FAO917485:FAO982987 FAO983021:FAO1048576 FKK3:FKK65483 FKK65517:FKK131019 FKK131053:FKK196555 FKK196589:FKK262091 FKK262125:FKK327627 FKK327661:FKK393163 FKK393197:FKK458699 FKK458733:FKK524235 FKK524269:FKK589771 FKK589805:FKK655307 FKK655341:FKK720843 FKK720877:FKK786379 FKK786413:FKK851915 FKK851949:FKK917451 FKK917485:FKK982987 FKK983021:FKK1048576 FUG3:FUG65483 FUG65517:FUG131019 FUG131053:FUG196555 FUG196589:FUG262091 FUG262125:FUG327627 FUG327661:FUG393163 FUG393197:FUG458699 FUG458733:FUG524235 FUG524269:FUG589771 FUG589805:FUG655307 FUG655341:FUG720843 FUG720877:FUG786379 FUG786413:FUG851915 FUG851949:FUG917451 FUG917485:FUG982987 FUG983021:FUG1048576 GEC3:GEC65483 GEC65517:GEC131019 GEC131053:GEC196555 GEC196589:GEC262091 GEC262125:GEC327627 GEC327661:GEC393163 GEC393197:GEC458699 GEC458733:GEC524235 GEC524269:GEC589771 GEC589805:GEC655307 GEC655341:GEC720843 GEC720877:GEC786379 GEC786413:GEC851915 GEC851949:GEC917451 GEC917485:GEC982987 GEC983021:GEC1048576 GNY3:GNY65483 GNY65517:GNY131019 GNY131053:GNY196555 GNY196589:GNY262091 GNY262125:GNY327627 GNY327661:GNY393163 GNY393197:GNY458699 GNY458733:GNY524235 GNY524269:GNY589771 GNY589805:GNY655307 GNY655341:GNY720843 GNY720877:GNY786379 GNY786413:GNY851915 GNY851949:GNY917451 GNY917485:GNY982987 GNY983021:GNY1048576 GXU3:GXU65483 GXU65517:GXU131019 GXU131053:GXU196555 GXU196589:GXU262091 GXU262125:GXU327627 GXU327661:GXU393163 GXU393197:GXU458699 GXU458733:GXU524235 GXU524269:GXU589771 GXU589805:GXU655307 GXU655341:GXU720843 GXU720877:GXU786379 GXU786413:GXU851915 GXU851949:GXU917451 GXU917485:GXU982987 GXU983021:GXU1048576 HHQ3:HHQ65483 HHQ65517:HHQ131019 HHQ131053:HHQ196555 HHQ196589:HHQ262091 HHQ262125:HHQ327627 HHQ327661:HHQ393163 HHQ393197:HHQ458699 HHQ458733:HHQ524235 HHQ524269:HHQ589771 HHQ589805:HHQ655307 HHQ655341:HHQ720843 HHQ720877:HHQ786379 HHQ786413:HHQ851915 HHQ851949:HHQ917451 HHQ917485:HHQ982987 HHQ983021:HHQ1048576 HRM3:HRM65483 HRM65517:HRM131019 HRM131053:HRM196555 HRM196589:HRM262091 HRM262125:HRM327627 HRM327661:HRM393163 HRM393197:HRM458699 HRM458733:HRM524235 HRM524269:HRM589771 HRM589805:HRM655307 HRM655341:HRM720843 HRM720877:HRM786379 HRM786413:HRM851915 HRM851949:HRM917451 HRM917485:HRM982987 HRM983021:HRM1048576 IBI3:IBI65483 IBI65517:IBI131019 IBI131053:IBI196555 IBI196589:IBI262091 IBI262125:IBI327627 IBI327661:IBI393163 IBI393197:IBI458699 IBI458733:IBI524235 IBI524269:IBI589771 IBI589805:IBI655307 IBI655341:IBI720843 IBI720877:IBI786379 IBI786413:IBI851915 IBI851949:IBI917451 IBI917485:IBI982987 IBI983021:IBI1048576 ILE3:ILE65483 ILE65517:ILE131019 ILE131053:ILE196555 ILE196589:ILE262091 ILE262125:ILE327627 ILE327661:ILE393163 ILE393197:ILE458699 ILE458733:ILE524235 ILE524269:ILE589771 ILE589805:ILE655307 ILE655341:ILE720843 ILE720877:ILE786379 ILE786413:ILE851915 ILE851949:ILE917451 ILE917485:ILE982987 ILE983021:ILE1048576 IVA3:IVA65483 IVA65517:IVA131019 IVA131053:IVA196555 IVA196589:IVA262091 IVA262125:IVA327627 IVA327661:IVA393163 IVA393197:IVA458699 IVA458733:IVA524235 IVA524269:IVA589771 IVA589805:IVA655307 IVA655341:IVA720843 IVA720877:IVA786379 IVA786413:IVA851915 IVA851949:IVA917451 IVA917485:IVA982987 IVA983021:IVA1048576 JEW3:JEW65483 JEW65517:JEW131019 JEW131053:JEW196555 JEW196589:JEW262091 JEW262125:JEW327627 JEW327661:JEW393163 JEW393197:JEW458699 JEW458733:JEW524235 JEW524269:JEW589771 JEW589805:JEW655307 JEW655341:JEW720843 JEW720877:JEW786379 JEW786413:JEW851915 JEW851949:JEW917451 JEW917485:JEW982987 JEW983021:JEW1048576 JOS3:JOS65483 JOS65517:JOS131019 JOS131053:JOS196555 JOS196589:JOS262091 JOS262125:JOS327627 JOS327661:JOS393163 JOS393197:JOS458699 JOS458733:JOS524235 JOS524269:JOS589771 JOS589805:JOS655307 JOS655341:JOS720843 JOS720877:JOS786379 JOS786413:JOS851915 JOS851949:JOS917451 JOS917485:JOS982987 JOS983021:JOS1048576 JYO3:JYO65483 JYO65517:JYO131019 JYO131053:JYO196555 JYO196589:JYO262091 JYO262125:JYO327627 JYO327661:JYO393163 JYO393197:JYO458699 JYO458733:JYO524235 JYO524269:JYO589771 JYO589805:JYO655307 JYO655341:JYO720843 JYO720877:JYO786379 JYO786413:JYO851915 JYO851949:JYO917451 JYO917485:JYO982987 JYO983021:JYO1048576 KIK3:KIK65483 KIK65517:KIK131019 KIK131053:KIK196555 KIK196589:KIK262091 KIK262125:KIK327627 KIK327661:KIK393163 KIK393197:KIK458699 KIK458733:KIK524235 KIK524269:KIK589771 KIK589805:KIK655307 KIK655341:KIK720843 KIK720877:KIK786379 KIK786413:KIK851915 KIK851949:KIK917451 KIK917485:KIK982987 KIK983021:KIK1048576 KSG3:KSG65483 KSG65517:KSG131019 KSG131053:KSG196555 KSG196589:KSG262091 KSG262125:KSG327627 KSG327661:KSG393163 KSG393197:KSG458699 KSG458733:KSG524235 KSG524269:KSG589771 KSG589805:KSG655307 KSG655341:KSG720843 KSG720877:KSG786379 KSG786413:KSG851915 KSG851949:KSG917451 KSG917485:KSG982987 KSG983021:KSG1048576 LCC3:LCC65483 LCC65517:LCC131019 LCC131053:LCC196555 LCC196589:LCC262091 LCC262125:LCC327627 LCC327661:LCC393163 LCC393197:LCC458699 LCC458733:LCC524235 LCC524269:LCC589771 LCC589805:LCC655307 LCC655341:LCC720843 LCC720877:LCC786379 LCC786413:LCC851915 LCC851949:LCC917451 LCC917485:LCC982987 LCC983021:LCC1048576 LLY3:LLY65483 LLY65517:LLY131019 LLY131053:LLY196555 LLY196589:LLY262091 LLY262125:LLY327627 LLY327661:LLY393163 LLY393197:LLY458699 LLY458733:LLY524235 LLY524269:LLY589771 LLY589805:LLY655307 LLY655341:LLY720843 LLY720877:LLY786379 LLY786413:LLY851915 LLY851949:LLY917451 LLY917485:LLY982987 LLY983021:LLY1048576 LVU3:LVU65483 LVU65517:LVU131019 LVU131053:LVU196555 LVU196589:LVU262091 LVU262125:LVU327627 LVU327661:LVU393163 LVU393197:LVU458699 LVU458733:LVU524235 LVU524269:LVU589771 LVU589805:LVU655307 LVU655341:LVU720843 LVU720877:LVU786379 LVU786413:LVU851915 LVU851949:LVU917451 LVU917485:LVU982987 LVU983021:LVU1048576 MFQ3:MFQ65483 MFQ65517:MFQ131019 MFQ131053:MFQ196555 MFQ196589:MFQ262091 MFQ262125:MFQ327627 MFQ327661:MFQ393163 MFQ393197:MFQ458699 MFQ458733:MFQ524235 MFQ524269:MFQ589771 MFQ589805:MFQ655307 MFQ655341:MFQ720843 MFQ720877:MFQ786379 MFQ786413:MFQ851915 MFQ851949:MFQ917451 MFQ917485:MFQ982987 MFQ983021:MFQ1048576 MPM3:MPM65483 MPM65517:MPM131019 MPM131053:MPM196555 MPM196589:MPM262091 MPM262125:MPM327627 MPM327661:MPM393163 MPM393197:MPM458699 MPM458733:MPM524235 MPM524269:MPM589771 MPM589805:MPM655307 MPM655341:MPM720843 MPM720877:MPM786379 MPM786413:MPM851915 MPM851949:MPM917451 MPM917485:MPM982987 MPM983021:MPM1048576 MZI3:MZI65483 MZI65517:MZI131019 MZI131053:MZI196555 MZI196589:MZI262091 MZI262125:MZI327627 MZI327661:MZI393163 MZI393197:MZI458699 MZI458733:MZI524235 MZI524269:MZI589771 MZI589805:MZI655307 MZI655341:MZI720843 MZI720877:MZI786379 MZI786413:MZI851915 MZI851949:MZI917451 MZI917485:MZI982987 MZI983021:MZI1048576 NJE3:NJE65483 NJE65517:NJE131019 NJE131053:NJE196555 NJE196589:NJE262091 NJE262125:NJE327627 NJE327661:NJE393163 NJE393197:NJE458699 NJE458733:NJE524235 NJE524269:NJE589771 NJE589805:NJE655307 NJE655341:NJE720843 NJE720877:NJE786379 NJE786413:NJE851915 NJE851949:NJE917451 NJE917485:NJE982987 NJE983021:NJE1048576 NTA3:NTA65483 NTA65517:NTA131019 NTA131053:NTA196555 NTA196589:NTA262091 NTA262125:NTA327627 NTA327661:NTA393163 NTA393197:NTA458699 NTA458733:NTA524235 NTA524269:NTA589771 NTA589805:NTA655307 NTA655341:NTA720843 NTA720877:NTA786379 NTA786413:NTA851915 NTA851949:NTA917451 NTA917485:NTA982987 NTA983021:NTA1048576 OCW3:OCW65483 OCW65517:OCW131019 OCW131053:OCW196555 OCW196589:OCW262091 OCW262125:OCW327627 OCW327661:OCW393163 OCW393197:OCW458699 OCW458733:OCW524235 OCW524269:OCW589771 OCW589805:OCW655307 OCW655341:OCW720843 OCW720877:OCW786379 OCW786413:OCW851915 OCW851949:OCW917451 OCW917485:OCW982987 OCW983021:OCW1048576 OMS3:OMS65483 OMS65517:OMS131019 OMS131053:OMS196555 OMS196589:OMS262091 OMS262125:OMS327627 OMS327661:OMS393163 OMS393197:OMS458699 OMS458733:OMS524235 OMS524269:OMS589771 OMS589805:OMS655307 OMS655341:OMS720843 OMS720877:OMS786379 OMS786413:OMS851915 OMS851949:OMS917451 OMS917485:OMS982987 OMS983021:OMS1048576 OWO3:OWO65483 OWO65517:OWO131019 OWO131053:OWO196555 OWO196589:OWO262091 OWO262125:OWO327627 OWO327661:OWO393163 OWO393197:OWO458699 OWO458733:OWO524235 OWO524269:OWO589771 OWO589805:OWO655307 OWO655341:OWO720843 OWO720877:OWO786379 OWO786413:OWO851915 OWO851949:OWO917451 OWO917485:OWO982987 OWO983021:OWO1048576 PGK3:PGK65483 PGK65517:PGK131019 PGK131053:PGK196555 PGK196589:PGK262091 PGK262125:PGK327627 PGK327661:PGK393163 PGK393197:PGK458699 PGK458733:PGK524235 PGK524269:PGK589771 PGK589805:PGK655307 PGK655341:PGK720843 PGK720877:PGK786379 PGK786413:PGK851915 PGK851949:PGK917451 PGK917485:PGK982987 PGK983021:PGK1048576 PQG3:PQG65483 PQG65517:PQG131019 PQG131053:PQG196555 PQG196589:PQG262091 PQG262125:PQG327627 PQG327661:PQG393163 PQG393197:PQG458699 PQG458733:PQG524235 PQG524269:PQG589771 PQG589805:PQG655307 PQG655341:PQG720843 PQG720877:PQG786379 PQG786413:PQG851915 PQG851949:PQG917451 PQG917485:PQG982987 PQG983021:PQG1048576 QAC3:QAC65483 QAC65517:QAC131019 QAC131053:QAC196555 QAC196589:QAC262091 QAC262125:QAC327627 QAC327661:QAC393163 QAC393197:QAC458699 QAC458733:QAC524235 QAC524269:QAC589771 QAC589805:QAC655307 QAC655341:QAC720843 QAC720877:QAC786379 QAC786413:QAC851915 QAC851949:QAC917451 QAC917485:QAC982987 QAC983021:QAC1048576 QJY3:QJY65483 QJY65517:QJY131019 QJY131053:QJY196555 QJY196589:QJY262091 QJY262125:QJY327627 QJY327661:QJY393163 QJY393197:QJY458699 QJY458733:QJY524235 QJY524269:QJY589771 QJY589805:QJY655307 QJY655341:QJY720843 QJY720877:QJY786379 QJY786413:QJY851915 QJY851949:QJY917451 QJY917485:QJY982987 QJY983021:QJY1048576 QTU3:QTU65483 QTU65517:QTU131019 QTU131053:QTU196555 QTU196589:QTU262091 QTU262125:QTU327627 QTU327661:QTU393163 QTU393197:QTU458699 QTU458733:QTU524235 QTU524269:QTU589771 QTU589805:QTU655307 QTU655341:QTU720843 QTU720877:QTU786379 QTU786413:QTU851915 QTU851949:QTU917451 QTU917485:QTU982987 QTU983021:QTU1048576 RDQ3:RDQ65483 RDQ65517:RDQ131019 RDQ131053:RDQ196555 RDQ196589:RDQ262091 RDQ262125:RDQ327627 RDQ327661:RDQ393163 RDQ393197:RDQ458699 RDQ458733:RDQ524235 RDQ524269:RDQ589771 RDQ589805:RDQ655307 RDQ655341:RDQ720843 RDQ720877:RDQ786379 RDQ786413:RDQ851915 RDQ851949:RDQ917451 RDQ917485:RDQ982987 RDQ983021:RDQ1048576 RNM3:RNM65483 RNM65517:RNM131019 RNM131053:RNM196555 RNM196589:RNM262091 RNM262125:RNM327627 RNM327661:RNM393163 RNM393197:RNM458699 RNM458733:RNM524235 RNM524269:RNM589771 RNM589805:RNM655307 RNM655341:RNM720843 RNM720877:RNM786379 RNM786413:RNM851915 RNM851949:RNM917451 RNM917485:RNM982987 RNM983021:RNM1048576 RXI3:RXI65483 RXI65517:RXI131019 RXI131053:RXI196555 RXI196589:RXI262091 RXI262125:RXI327627 RXI327661:RXI393163 RXI393197:RXI458699 RXI458733:RXI524235 RXI524269:RXI589771 RXI589805:RXI655307 RXI655341:RXI720843 RXI720877:RXI786379 RXI786413:RXI851915 RXI851949:RXI917451 RXI917485:RXI982987 RXI983021:RXI1048576 SHE3:SHE65483 SHE65517:SHE131019 SHE131053:SHE196555 SHE196589:SHE262091 SHE262125:SHE327627 SHE327661:SHE393163 SHE393197:SHE458699 SHE458733:SHE524235 SHE524269:SHE589771 SHE589805:SHE655307 SHE655341:SHE720843 SHE720877:SHE786379 SHE786413:SHE851915 SHE851949:SHE917451 SHE917485:SHE982987 SHE983021:SHE1048576 SRA3:SRA65483 SRA65517:SRA131019 SRA131053:SRA196555 SRA196589:SRA262091 SRA262125:SRA327627 SRA327661:SRA393163 SRA393197:SRA458699 SRA458733:SRA524235 SRA524269:SRA589771 SRA589805:SRA655307 SRA655341:SRA720843 SRA720877:SRA786379 SRA786413:SRA851915 SRA851949:SRA917451 SRA917485:SRA982987 SRA983021:SRA1048576 TAW3:TAW65483 TAW65517:TAW131019 TAW131053:TAW196555 TAW196589:TAW262091 TAW262125:TAW327627 TAW327661:TAW393163 TAW393197:TAW458699 TAW458733:TAW524235 TAW524269:TAW589771 TAW589805:TAW655307 TAW655341:TAW720843 TAW720877:TAW786379 TAW786413:TAW851915 TAW851949:TAW917451 TAW917485:TAW982987 TAW983021:TAW1048576 TKS3:TKS65483 TKS65517:TKS131019 TKS131053:TKS196555 TKS196589:TKS262091 TKS262125:TKS327627 TKS327661:TKS393163 TKS393197:TKS458699 TKS458733:TKS524235 TKS524269:TKS589771 TKS589805:TKS655307 TKS655341:TKS720843 TKS720877:TKS786379 TKS786413:TKS851915 TKS851949:TKS917451 TKS917485:TKS982987 TKS983021:TKS1048576 TUO3:TUO65483 TUO65517:TUO131019 TUO131053:TUO196555 TUO196589:TUO262091 TUO262125:TUO327627 TUO327661:TUO393163 TUO393197:TUO458699 TUO458733:TUO524235 TUO524269:TUO589771 TUO589805:TUO655307 TUO655341:TUO720843 TUO720877:TUO786379 TUO786413:TUO851915 TUO851949:TUO917451 TUO917485:TUO982987 TUO983021:TUO1048576 UEK3:UEK65483 UEK65517:UEK131019 UEK131053:UEK196555 UEK196589:UEK262091 UEK262125:UEK327627 UEK327661:UEK393163 UEK393197:UEK458699 UEK458733:UEK524235 UEK524269:UEK589771 UEK589805:UEK655307 UEK655341:UEK720843 UEK720877:UEK786379 UEK786413:UEK851915 UEK851949:UEK917451 UEK917485:UEK982987 UEK983021:UEK1048576 UOG3:UOG65483 UOG65517:UOG131019 UOG131053:UOG196555 UOG196589:UOG262091 UOG262125:UOG327627 UOG327661:UOG393163 UOG393197:UOG458699 UOG458733:UOG524235 UOG524269:UOG589771 UOG589805:UOG655307 UOG655341:UOG720843 UOG720877:UOG786379 UOG786413:UOG851915 UOG851949:UOG917451 UOG917485:UOG982987 UOG983021:UOG1048576 UYC3:UYC65483 UYC65517:UYC131019 UYC131053:UYC196555 UYC196589:UYC262091 UYC262125:UYC327627 UYC327661:UYC393163 UYC393197:UYC458699 UYC458733:UYC524235 UYC524269:UYC589771 UYC589805:UYC655307 UYC655341:UYC720843 UYC720877:UYC786379 UYC786413:UYC851915 UYC851949:UYC917451 UYC917485:UYC982987 UYC983021:UYC1048576 VHY3:VHY65483 VHY65517:VHY131019 VHY131053:VHY196555 VHY196589:VHY262091 VHY262125:VHY327627 VHY327661:VHY393163 VHY393197:VHY458699 VHY458733:VHY524235 VHY524269:VHY589771 VHY589805:VHY655307 VHY655341:VHY720843 VHY720877:VHY786379 VHY786413:VHY851915 VHY851949:VHY917451 VHY917485:VHY982987 VHY983021:VHY1048576 VRU3:VRU65483 VRU65517:VRU131019 VRU131053:VRU196555 VRU196589:VRU262091 VRU262125:VRU327627 VRU327661:VRU393163 VRU393197:VRU458699 VRU458733:VRU524235 VRU524269:VRU589771 VRU589805:VRU655307 VRU655341:VRU720843 VRU720877:VRU786379 VRU786413:VRU851915 VRU851949:VRU917451 VRU917485:VRU982987 VRU983021:VRU1048576 WBQ3:WBQ65483 WBQ65517:WBQ131019 WBQ131053:WBQ196555 WBQ196589:WBQ262091 WBQ262125:WBQ327627 WBQ327661:WBQ393163 WBQ393197:WBQ458699 WBQ458733:WBQ524235 WBQ524269:WBQ589771 WBQ589805:WBQ655307 WBQ655341:WBQ720843 WBQ720877:WBQ786379 WBQ786413:WBQ851915 WBQ851949:WBQ917451 WBQ917485:WBQ982987 WBQ983021:WBQ1048576 WLM3:WLM65483 WLM65517:WLM131019 WLM131053:WLM196555 WLM196589:WLM262091 WLM262125:WLM327627 WLM327661:WLM393163 WLM393197:WLM458699 WLM458733:WLM524235 WLM524269:WLM589771 WLM589805:WLM655307 WLM655341:WLM720843 WLM720877:WLM786379 WLM786413:WLM851915 WLM851949:WLM917451 WLM917485:WLM982987 WLM983021:WLM1048576 WVI3:WVI65483 WVI65517:WVI131019 WVI131053:WVI196555 WVI196589:WVI262091 WVI262125:WVI327627 WVI327661:WVI393163 WVI393197:WVI458699 WVI458733:WVI524235 WVI524269:WVI589771 WVI589805:WVI655307 WVI655341:WVI720843 WVI720877:WVI786379 WVI786413:WVI851915 WVI851949:WVI917451 WVI917485:WVI982987 WVI983021:WVI1048576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IW1">
      <formula1>"不属于艰苦边远地区,是,否"</formula1>
    </dataValidation>
    <dataValidation type="list" allowBlank="1" showInputMessage="1" showErrorMessage="1" sqref="IR65514:IV65514 SN65514:SR65514 ACJ65514:ACN65514 AMF65514:AMJ65514 AWB65514:AWF65514 BFX65514:BGB65514 BPT65514:BPX65514 BZP65514:BZT65514 CJL65514:CJP65514 CTH65514:CTL65514 DDD65514:DDH65514 DMZ65514:DND65514 DWV65514:DWZ65514 EGR65514:EGV65514 EQN65514:EQR65514 FAJ65514:FAN65514 FKF65514:FKJ65514 FUB65514:FUF65514 GDX65514:GEB65514 GNT65514:GNX65514 GXP65514:GXT65514 HHL65514:HHP65514 HRH65514:HRL65514 IBD65514:IBH65514 IKZ65514:ILD65514 IUV65514:IUZ65514 JER65514:JEV65514 JON65514:JOR65514 JYJ65514:JYN65514 KIF65514:KIJ65514 KSB65514:KSF65514 LBX65514:LCB65514 LLT65514:LLX65514 LVP65514:LVT65514 MFL65514:MFP65514 MPH65514:MPL65514 MZD65514:MZH65514 NIZ65514:NJD65514 NSV65514:NSZ65514 OCR65514:OCV65514 OMN65514:OMR65514 OWJ65514:OWN65514 PGF65514:PGJ65514 PQB65514:PQF65514 PZX65514:QAB65514 QJT65514:QJX65514 QTP65514:QTT65514 RDL65514:RDP65514 RNH65514:RNL65514 RXD65514:RXH65514 SGZ65514:SHD65514 SQV65514:SQZ65514 TAR65514:TAV65514 TKN65514:TKR65514 TUJ65514:TUN65514 UEF65514:UEJ65514 UOB65514:UOF65514 UXX65514:UYB65514 VHT65514:VHX65514 VRP65514:VRT65514 WBL65514:WBP65514 WLH65514:WLL65514 WVD65514:WVH65514 IR131050:IV131050 SN131050:SR131050 ACJ131050:ACN131050 AMF131050:AMJ131050 AWB131050:AWF131050 BFX131050:BGB131050 BPT131050:BPX131050 BZP131050:BZT131050 CJL131050:CJP131050 CTH131050:CTL131050 DDD131050:DDH131050 DMZ131050:DND131050 DWV131050:DWZ131050 EGR131050:EGV131050 EQN131050:EQR131050 FAJ131050:FAN131050 FKF131050:FKJ131050 FUB131050:FUF131050 GDX131050:GEB131050 GNT131050:GNX131050 GXP131050:GXT131050 HHL131050:HHP131050 HRH131050:HRL131050 IBD131050:IBH131050 IKZ131050:ILD131050 IUV131050:IUZ131050 JER131050:JEV131050 JON131050:JOR131050 JYJ131050:JYN131050 KIF131050:KIJ131050 KSB131050:KSF131050 LBX131050:LCB131050 LLT131050:LLX131050 LVP131050:LVT131050 MFL131050:MFP131050 MPH131050:MPL131050 MZD131050:MZH131050 NIZ131050:NJD131050 NSV131050:NSZ131050 OCR131050:OCV131050 OMN131050:OMR131050 OWJ131050:OWN131050 PGF131050:PGJ131050 PQB131050:PQF131050 PZX131050:QAB131050 QJT131050:QJX131050 QTP131050:QTT131050 RDL131050:RDP131050 RNH131050:RNL131050 RXD131050:RXH131050 SGZ131050:SHD131050 SQV131050:SQZ131050 TAR131050:TAV131050 TKN131050:TKR131050 TUJ131050:TUN131050 UEF131050:UEJ131050 UOB131050:UOF131050 UXX131050:UYB131050 VHT131050:VHX131050 VRP131050:VRT131050 WBL131050:WBP131050 WLH131050:WLL131050 WVD131050:WVH131050 IR196586:IV196586 SN196586:SR196586 ACJ196586:ACN196586 AMF196586:AMJ196586 AWB196586:AWF196586 BFX196586:BGB196586 BPT196586:BPX196586 BZP196586:BZT196586 CJL196586:CJP196586 CTH196586:CTL196586 DDD196586:DDH196586 DMZ196586:DND196586 DWV196586:DWZ196586 EGR196586:EGV196586 EQN196586:EQR196586 FAJ196586:FAN196586 FKF196586:FKJ196586 FUB196586:FUF196586 GDX196586:GEB196586 GNT196586:GNX196586 GXP196586:GXT196586 HHL196586:HHP196586 HRH196586:HRL196586 IBD196586:IBH196586 IKZ196586:ILD196586 IUV196586:IUZ196586 JER196586:JEV196586 JON196586:JOR196586 JYJ196586:JYN196586 KIF196586:KIJ196586 KSB196586:KSF196586 LBX196586:LCB196586 LLT196586:LLX196586 LVP196586:LVT196586 MFL196586:MFP196586 MPH196586:MPL196586 MZD196586:MZH196586 NIZ196586:NJD196586 NSV196586:NSZ196586 OCR196586:OCV196586 OMN196586:OMR196586 OWJ196586:OWN196586 PGF196586:PGJ196586 PQB196586:PQF196586 PZX196586:QAB196586 QJT196586:QJX196586 QTP196586:QTT196586 RDL196586:RDP196586 RNH196586:RNL196586 RXD196586:RXH196586 SGZ196586:SHD196586 SQV196586:SQZ196586 TAR196586:TAV196586 TKN196586:TKR196586 TUJ196586:TUN196586 UEF196586:UEJ196586 UOB196586:UOF196586 UXX196586:UYB196586 VHT196586:VHX196586 VRP196586:VRT196586 WBL196586:WBP196586 WLH196586:WLL196586 WVD196586:WVH196586 IR262122:IV262122 SN262122:SR262122 ACJ262122:ACN262122 AMF262122:AMJ262122 AWB262122:AWF262122 BFX262122:BGB262122 BPT262122:BPX262122 BZP262122:BZT262122 CJL262122:CJP262122 CTH262122:CTL262122 DDD262122:DDH262122 DMZ262122:DND262122 DWV262122:DWZ262122 EGR262122:EGV262122 EQN262122:EQR262122 FAJ262122:FAN262122 FKF262122:FKJ262122 FUB262122:FUF262122 GDX262122:GEB262122 GNT262122:GNX262122 GXP262122:GXT262122 HHL262122:HHP262122 HRH262122:HRL262122 IBD262122:IBH262122 IKZ262122:ILD262122 IUV262122:IUZ262122 JER262122:JEV262122 JON262122:JOR262122 JYJ262122:JYN262122 KIF262122:KIJ262122 KSB262122:KSF262122 LBX262122:LCB262122 LLT262122:LLX262122 LVP262122:LVT262122 MFL262122:MFP262122 MPH262122:MPL262122 MZD262122:MZH262122 NIZ262122:NJD262122 NSV262122:NSZ262122 OCR262122:OCV262122 OMN262122:OMR262122 OWJ262122:OWN262122 PGF262122:PGJ262122 PQB262122:PQF262122 PZX262122:QAB262122 QJT262122:QJX262122 QTP262122:QTT262122 RDL262122:RDP262122 RNH262122:RNL262122 RXD262122:RXH262122 SGZ262122:SHD262122 SQV262122:SQZ262122 TAR262122:TAV262122 TKN262122:TKR262122 TUJ262122:TUN262122 UEF262122:UEJ262122 UOB262122:UOF262122 UXX262122:UYB262122 VHT262122:VHX262122 VRP262122:VRT262122 WBL262122:WBP262122 WLH262122:WLL262122 WVD262122:WVH262122 IR327658:IV327658 SN327658:SR327658 ACJ327658:ACN327658 AMF327658:AMJ327658 AWB327658:AWF327658 BFX327658:BGB327658 BPT327658:BPX327658 BZP327658:BZT327658 CJL327658:CJP327658 CTH327658:CTL327658 DDD327658:DDH327658 DMZ327658:DND327658 DWV327658:DWZ327658 EGR327658:EGV327658 EQN327658:EQR327658 FAJ327658:FAN327658 FKF327658:FKJ327658 FUB327658:FUF327658 GDX327658:GEB327658 GNT327658:GNX327658 GXP327658:GXT327658 HHL327658:HHP327658 HRH327658:HRL327658 IBD327658:IBH327658 IKZ327658:ILD327658 IUV327658:IUZ327658 JER327658:JEV327658 JON327658:JOR327658 JYJ327658:JYN327658 KIF327658:KIJ327658 KSB327658:KSF327658 LBX327658:LCB327658 LLT327658:LLX327658 LVP327658:LVT327658 MFL327658:MFP327658 MPH327658:MPL327658 MZD327658:MZH327658 NIZ327658:NJD327658 NSV327658:NSZ327658 OCR327658:OCV327658 OMN327658:OMR327658 OWJ327658:OWN327658 PGF327658:PGJ327658 PQB327658:PQF327658 PZX327658:QAB327658 QJT327658:QJX327658 QTP327658:QTT327658 RDL327658:RDP327658 RNH327658:RNL327658 RXD327658:RXH327658 SGZ327658:SHD327658 SQV327658:SQZ327658 TAR327658:TAV327658 TKN327658:TKR327658 TUJ327658:TUN327658 UEF327658:UEJ327658 UOB327658:UOF327658 UXX327658:UYB327658 VHT327658:VHX327658 VRP327658:VRT327658 WBL327658:WBP327658 WLH327658:WLL327658 WVD327658:WVH327658 IR393194:IV393194 SN393194:SR393194 ACJ393194:ACN393194 AMF393194:AMJ393194 AWB393194:AWF393194 BFX393194:BGB393194 BPT393194:BPX393194 BZP393194:BZT393194 CJL393194:CJP393194 CTH393194:CTL393194 DDD393194:DDH393194 DMZ393194:DND393194 DWV393194:DWZ393194 EGR393194:EGV393194 EQN393194:EQR393194 FAJ393194:FAN393194 FKF393194:FKJ393194 FUB393194:FUF393194 GDX393194:GEB393194 GNT393194:GNX393194 GXP393194:GXT393194 HHL393194:HHP393194 HRH393194:HRL393194 IBD393194:IBH393194 IKZ393194:ILD393194 IUV393194:IUZ393194 JER393194:JEV393194 JON393194:JOR393194 JYJ393194:JYN393194 KIF393194:KIJ393194 KSB393194:KSF393194 LBX393194:LCB393194 LLT393194:LLX393194 LVP393194:LVT393194 MFL393194:MFP393194 MPH393194:MPL393194 MZD393194:MZH393194 NIZ393194:NJD393194 NSV393194:NSZ393194 OCR393194:OCV393194 OMN393194:OMR393194 OWJ393194:OWN393194 PGF393194:PGJ393194 PQB393194:PQF393194 PZX393194:QAB393194 QJT393194:QJX393194 QTP393194:QTT393194 RDL393194:RDP393194 RNH393194:RNL393194 RXD393194:RXH393194 SGZ393194:SHD393194 SQV393194:SQZ393194 TAR393194:TAV393194 TKN393194:TKR393194 TUJ393194:TUN393194 UEF393194:UEJ393194 UOB393194:UOF393194 UXX393194:UYB393194 VHT393194:VHX393194 VRP393194:VRT393194 WBL393194:WBP393194 WLH393194:WLL393194 WVD393194:WVH393194 IR458730:IV458730 SN458730:SR458730 ACJ458730:ACN458730 AMF458730:AMJ458730 AWB458730:AWF458730 BFX458730:BGB458730 BPT458730:BPX458730 BZP458730:BZT458730 CJL458730:CJP458730 CTH458730:CTL458730 DDD458730:DDH458730 DMZ458730:DND458730 DWV458730:DWZ458730 EGR458730:EGV458730 EQN458730:EQR458730 FAJ458730:FAN458730 FKF458730:FKJ458730 FUB458730:FUF458730 GDX458730:GEB458730 GNT458730:GNX458730 GXP458730:GXT458730 HHL458730:HHP458730 HRH458730:HRL458730 IBD458730:IBH458730 IKZ458730:ILD458730 IUV458730:IUZ458730 JER458730:JEV458730 JON458730:JOR458730 JYJ458730:JYN458730 KIF458730:KIJ458730 KSB458730:KSF458730 LBX458730:LCB458730 LLT458730:LLX458730 LVP458730:LVT458730 MFL458730:MFP458730 MPH458730:MPL458730 MZD458730:MZH458730 NIZ458730:NJD458730 NSV458730:NSZ458730 OCR458730:OCV458730 OMN458730:OMR458730 OWJ458730:OWN458730 PGF458730:PGJ458730 PQB458730:PQF458730 PZX458730:QAB458730 QJT458730:QJX458730 QTP458730:QTT458730 RDL458730:RDP458730 RNH458730:RNL458730 RXD458730:RXH458730 SGZ458730:SHD458730 SQV458730:SQZ458730 TAR458730:TAV458730 TKN458730:TKR458730 TUJ458730:TUN458730 UEF458730:UEJ458730 UOB458730:UOF458730 UXX458730:UYB458730 VHT458730:VHX458730 VRP458730:VRT458730 WBL458730:WBP458730 WLH458730:WLL458730 WVD458730:WVH458730 IR524266:IV524266 SN524266:SR524266 ACJ524266:ACN524266 AMF524266:AMJ524266 AWB524266:AWF524266 BFX524266:BGB524266 BPT524266:BPX524266 BZP524266:BZT524266 CJL524266:CJP524266 CTH524266:CTL524266 DDD524266:DDH524266 DMZ524266:DND524266 DWV524266:DWZ524266 EGR524266:EGV524266 EQN524266:EQR524266 FAJ524266:FAN524266 FKF524266:FKJ524266 FUB524266:FUF524266 GDX524266:GEB524266 GNT524266:GNX524266 GXP524266:GXT524266 HHL524266:HHP524266 HRH524266:HRL524266 IBD524266:IBH524266 IKZ524266:ILD524266 IUV524266:IUZ524266 JER524266:JEV524266 JON524266:JOR524266 JYJ524266:JYN524266 KIF524266:KIJ524266 KSB524266:KSF524266 LBX524266:LCB524266 LLT524266:LLX524266 LVP524266:LVT524266 MFL524266:MFP524266 MPH524266:MPL524266 MZD524266:MZH524266 NIZ524266:NJD524266 NSV524266:NSZ524266 OCR524266:OCV524266 OMN524266:OMR524266 OWJ524266:OWN524266 PGF524266:PGJ524266 PQB524266:PQF524266 PZX524266:QAB524266 QJT524266:QJX524266 QTP524266:QTT524266 RDL524266:RDP524266 RNH524266:RNL524266 RXD524266:RXH524266 SGZ524266:SHD524266 SQV524266:SQZ524266 TAR524266:TAV524266 TKN524266:TKR524266 TUJ524266:TUN524266 UEF524266:UEJ524266 UOB524266:UOF524266 UXX524266:UYB524266 VHT524266:VHX524266 VRP524266:VRT524266 WBL524266:WBP524266 WLH524266:WLL524266 WVD524266:WVH524266 IR589802:IV589802 SN589802:SR589802 ACJ589802:ACN589802 AMF589802:AMJ589802 AWB589802:AWF589802 BFX589802:BGB589802 BPT589802:BPX589802 BZP589802:BZT589802 CJL589802:CJP589802 CTH589802:CTL589802 DDD589802:DDH589802 DMZ589802:DND589802 DWV589802:DWZ589802 EGR589802:EGV589802 EQN589802:EQR589802 FAJ589802:FAN589802 FKF589802:FKJ589802 FUB589802:FUF589802 GDX589802:GEB589802 GNT589802:GNX589802 GXP589802:GXT589802 HHL589802:HHP589802 HRH589802:HRL589802 IBD589802:IBH589802 IKZ589802:ILD589802 IUV589802:IUZ589802 JER589802:JEV589802 JON589802:JOR589802 JYJ589802:JYN589802 KIF589802:KIJ589802 KSB589802:KSF589802 LBX589802:LCB589802 LLT589802:LLX589802 LVP589802:LVT589802 MFL589802:MFP589802 MPH589802:MPL589802 MZD589802:MZH589802 NIZ589802:NJD589802 NSV589802:NSZ589802 OCR589802:OCV589802 OMN589802:OMR589802 OWJ589802:OWN589802 PGF589802:PGJ589802 PQB589802:PQF589802 PZX589802:QAB589802 QJT589802:QJX589802 QTP589802:QTT589802 RDL589802:RDP589802 RNH589802:RNL589802 RXD589802:RXH589802 SGZ589802:SHD589802 SQV589802:SQZ589802 TAR589802:TAV589802 TKN589802:TKR589802 TUJ589802:TUN589802 UEF589802:UEJ589802 UOB589802:UOF589802 UXX589802:UYB589802 VHT589802:VHX589802 VRP589802:VRT589802 WBL589802:WBP589802 WLH589802:WLL589802 WVD589802:WVH589802 IR655338:IV655338 SN655338:SR655338 ACJ655338:ACN655338 AMF655338:AMJ655338 AWB655338:AWF655338 BFX655338:BGB655338 BPT655338:BPX655338 BZP655338:BZT655338 CJL655338:CJP655338 CTH655338:CTL655338 DDD655338:DDH655338 DMZ655338:DND655338 DWV655338:DWZ655338 EGR655338:EGV655338 EQN655338:EQR655338 FAJ655338:FAN655338 FKF655338:FKJ655338 FUB655338:FUF655338 GDX655338:GEB655338 GNT655338:GNX655338 GXP655338:GXT655338 HHL655338:HHP655338 HRH655338:HRL655338 IBD655338:IBH655338 IKZ655338:ILD655338 IUV655338:IUZ655338 JER655338:JEV655338 JON655338:JOR655338 JYJ655338:JYN655338 KIF655338:KIJ655338 KSB655338:KSF655338 LBX655338:LCB655338 LLT655338:LLX655338 LVP655338:LVT655338 MFL655338:MFP655338 MPH655338:MPL655338 MZD655338:MZH655338 NIZ655338:NJD655338 NSV655338:NSZ655338 OCR655338:OCV655338 OMN655338:OMR655338 OWJ655338:OWN655338 PGF655338:PGJ655338 PQB655338:PQF655338 PZX655338:QAB655338 QJT655338:QJX655338 QTP655338:QTT655338 RDL655338:RDP655338 RNH655338:RNL655338 RXD655338:RXH655338 SGZ655338:SHD655338 SQV655338:SQZ655338 TAR655338:TAV655338 TKN655338:TKR655338 TUJ655338:TUN655338 UEF655338:UEJ655338 UOB655338:UOF655338 UXX655338:UYB655338 VHT655338:VHX655338 VRP655338:VRT655338 WBL655338:WBP655338 WLH655338:WLL655338 WVD655338:WVH655338 IR720874:IV720874 SN720874:SR720874 ACJ720874:ACN720874 AMF720874:AMJ720874 AWB720874:AWF720874 BFX720874:BGB720874 BPT720874:BPX720874 BZP720874:BZT720874 CJL720874:CJP720874 CTH720874:CTL720874 DDD720874:DDH720874 DMZ720874:DND720874 DWV720874:DWZ720874 EGR720874:EGV720874 EQN720874:EQR720874 FAJ720874:FAN720874 FKF720874:FKJ720874 FUB720874:FUF720874 GDX720874:GEB720874 GNT720874:GNX720874 GXP720874:GXT720874 HHL720874:HHP720874 HRH720874:HRL720874 IBD720874:IBH720874 IKZ720874:ILD720874 IUV720874:IUZ720874 JER720874:JEV720874 JON720874:JOR720874 JYJ720874:JYN720874 KIF720874:KIJ720874 KSB720874:KSF720874 LBX720874:LCB720874 LLT720874:LLX720874 LVP720874:LVT720874 MFL720874:MFP720874 MPH720874:MPL720874 MZD720874:MZH720874 NIZ720874:NJD720874 NSV720874:NSZ720874 OCR720874:OCV720874 OMN720874:OMR720874 OWJ720874:OWN720874 PGF720874:PGJ720874 PQB720874:PQF720874 PZX720874:QAB720874 QJT720874:QJX720874 QTP720874:QTT720874 RDL720874:RDP720874 RNH720874:RNL720874 RXD720874:RXH720874 SGZ720874:SHD720874 SQV720874:SQZ720874 TAR720874:TAV720874 TKN720874:TKR720874 TUJ720874:TUN720874 UEF720874:UEJ720874 UOB720874:UOF720874 UXX720874:UYB720874 VHT720874:VHX720874 VRP720874:VRT720874 WBL720874:WBP720874 WLH720874:WLL720874 WVD720874:WVH720874 IR786410:IV786410 SN786410:SR786410 ACJ786410:ACN786410 AMF786410:AMJ786410 AWB786410:AWF786410 BFX786410:BGB786410 BPT786410:BPX786410 BZP786410:BZT786410 CJL786410:CJP786410 CTH786410:CTL786410 DDD786410:DDH786410 DMZ786410:DND786410 DWV786410:DWZ786410 EGR786410:EGV786410 EQN786410:EQR786410 FAJ786410:FAN786410 FKF786410:FKJ786410 FUB786410:FUF786410 GDX786410:GEB786410 GNT786410:GNX786410 GXP786410:GXT786410 HHL786410:HHP786410 HRH786410:HRL786410 IBD786410:IBH786410 IKZ786410:ILD786410 IUV786410:IUZ786410 JER786410:JEV786410 JON786410:JOR786410 JYJ786410:JYN786410 KIF786410:KIJ786410 KSB786410:KSF786410 LBX786410:LCB786410 LLT786410:LLX786410 LVP786410:LVT786410 MFL786410:MFP786410 MPH786410:MPL786410 MZD786410:MZH786410 NIZ786410:NJD786410 NSV786410:NSZ786410 OCR786410:OCV786410 OMN786410:OMR786410 OWJ786410:OWN786410 PGF786410:PGJ786410 PQB786410:PQF786410 PZX786410:QAB786410 QJT786410:QJX786410 QTP786410:QTT786410 RDL786410:RDP786410 RNH786410:RNL786410 RXD786410:RXH786410 SGZ786410:SHD786410 SQV786410:SQZ786410 TAR786410:TAV786410 TKN786410:TKR786410 TUJ786410:TUN786410 UEF786410:UEJ786410 UOB786410:UOF786410 UXX786410:UYB786410 VHT786410:VHX786410 VRP786410:VRT786410 WBL786410:WBP786410 WLH786410:WLL786410 WVD786410:WVH786410 IR851946:IV851946 SN851946:SR851946 ACJ851946:ACN851946 AMF851946:AMJ851946 AWB851946:AWF851946 BFX851946:BGB851946 BPT851946:BPX851946 BZP851946:BZT851946 CJL851946:CJP851946 CTH851946:CTL851946 DDD851946:DDH851946 DMZ851946:DND851946 DWV851946:DWZ851946 EGR851946:EGV851946 EQN851946:EQR851946 FAJ851946:FAN851946 FKF851946:FKJ851946 FUB851946:FUF851946 GDX851946:GEB851946 GNT851946:GNX851946 GXP851946:GXT851946 HHL851946:HHP851946 HRH851946:HRL851946 IBD851946:IBH851946 IKZ851946:ILD851946 IUV851946:IUZ851946 JER851946:JEV851946 JON851946:JOR851946 JYJ851946:JYN851946 KIF851946:KIJ851946 KSB851946:KSF851946 LBX851946:LCB851946 LLT851946:LLX851946 LVP851946:LVT851946 MFL851946:MFP851946 MPH851946:MPL851946 MZD851946:MZH851946 NIZ851946:NJD851946 NSV851946:NSZ851946 OCR851946:OCV851946 OMN851946:OMR851946 OWJ851946:OWN851946 PGF851946:PGJ851946 PQB851946:PQF851946 PZX851946:QAB851946 QJT851946:QJX851946 QTP851946:QTT851946 RDL851946:RDP851946 RNH851946:RNL851946 RXD851946:RXH851946 SGZ851946:SHD851946 SQV851946:SQZ851946 TAR851946:TAV851946 TKN851946:TKR851946 TUJ851946:TUN851946 UEF851946:UEJ851946 UOB851946:UOF851946 UXX851946:UYB851946 VHT851946:VHX851946 VRP851946:VRT851946 WBL851946:WBP851946 WLH851946:WLL851946 WVD851946:WVH851946 IR917482:IV917482 SN917482:SR917482 ACJ917482:ACN917482 AMF917482:AMJ917482 AWB917482:AWF917482 BFX917482:BGB917482 BPT917482:BPX917482 BZP917482:BZT917482 CJL917482:CJP917482 CTH917482:CTL917482 DDD917482:DDH917482 DMZ917482:DND917482 DWV917482:DWZ917482 EGR917482:EGV917482 EQN917482:EQR917482 FAJ917482:FAN917482 FKF917482:FKJ917482 FUB917482:FUF917482 GDX917482:GEB917482 GNT917482:GNX917482 GXP917482:GXT917482 HHL917482:HHP917482 HRH917482:HRL917482 IBD917482:IBH917482 IKZ917482:ILD917482 IUV917482:IUZ917482 JER917482:JEV917482 JON917482:JOR917482 JYJ917482:JYN917482 KIF917482:KIJ917482 KSB917482:KSF917482 LBX917482:LCB917482 LLT917482:LLX917482 LVP917482:LVT917482 MFL917482:MFP917482 MPH917482:MPL917482 MZD917482:MZH917482 NIZ917482:NJD917482 NSV917482:NSZ917482 OCR917482:OCV917482 OMN917482:OMR917482 OWJ917482:OWN917482 PGF917482:PGJ917482 PQB917482:PQF917482 PZX917482:QAB917482 QJT917482:QJX917482 QTP917482:QTT917482 RDL917482:RDP917482 RNH917482:RNL917482 RXD917482:RXH917482 SGZ917482:SHD917482 SQV917482:SQZ917482 TAR917482:TAV917482 TKN917482:TKR917482 TUJ917482:TUN917482 UEF917482:UEJ917482 UOB917482:UOF917482 UXX917482:UYB917482 VHT917482:VHX917482 VRP917482:VRT917482 WBL917482:WBP917482 WLH917482:WLL917482 WVD917482:WVH917482 IR983018:IV983018 SN983018:SR983018 ACJ983018:ACN983018 AMF983018:AMJ983018 AWB983018:AWF983018 BFX983018:BGB983018 BPT983018:BPX983018 BZP983018:BZT983018 CJL983018:CJP983018 CTH983018:CTL983018 DDD983018:DDH983018 DMZ983018:DND983018 DWV983018:DWZ983018 EGR983018:EGV983018 EQN983018:EQR983018 FAJ983018:FAN983018 FKF983018:FKJ983018 FUB983018:FUF983018 GDX983018:GEB983018 GNT983018:GNX983018 GXP983018:GXT983018 HHL983018:HHP983018 HRH983018:HRL983018 IBD983018:IBH983018 IKZ983018:ILD983018 IUV983018:IUZ983018 JER983018:JEV983018 JON983018:JOR983018 JYJ983018:JYN983018 KIF983018:KIJ983018 KSB983018:KSF983018 LBX983018:LCB983018 LLT983018:LLX983018 LVP983018:LVT983018 MFL983018:MFP983018 MPH983018:MPL983018 MZD983018:MZH983018 NIZ983018:NJD983018 NSV983018:NSZ983018 OCR983018:OCV983018 OMN983018:OMR983018 OWJ983018:OWN983018 PGF983018:PGJ983018 PQB983018:PQF983018 PZX983018:QAB983018 QJT983018:QJX983018 QTP983018:QTT983018 RDL983018:RDP983018 RNH983018:RNL983018 RXD983018:RXH983018 SGZ983018:SHD983018 SQV983018:SQZ983018 TAR983018:TAV983018 TKN983018:TKR983018 TUJ983018:TUN983018 UEF983018:UEJ983018 UOB983018:UOF983018 UXX983018:UYB983018 VHT983018:VHX983018 VRP983018:VRT983018 WBL983018:WBP983018 WLH983018:WLL983018 WVD983018:WVH983018 ACJ983021:ACN1048576 BZP983021:BZT1048576 DWV983021:DWZ1048576 FUB983021:FUF1048576 HRH983021:HRL1048576 JON983021:JOR1048576 LLT983021:LLX1048576 NIZ983021:NJD1048576 PGF983021:PGJ1048576 RDL983021:RDP1048576 TAR983021:TAV1048576 UXX983021:UYB1048576 WVD983021:WVH1048576 SN983021:SR1048576 BPT983021:BPX1048576 DMZ983021:DND1048576 FKF983021:FKJ1048576 HHL983021:HHP1048576 JER983021:JEV1048576 LBX983021:LCB1048576 MZD983021:MZH1048576 OWJ983021:OWN1048576 QTP983021:QTT1048576 SQV983021:SQZ1048576 UOB983021:UOF1048576 WLH983021:WLL1048576 IR983021:IV1048576 BFX983021:BGB1048576 DDD983021:DDH1048576 FAJ983021:FAN1048576 GXP983021:GXT1048576 IUV983021:IUZ1048576 KSB983021:KSF1048576 MPH983021:MPL1048576 OMN983021:OMR1048576 QJT983021:QJX1048576 SGZ983021:SHD1048576 UEF983021:UEJ1048576 WBL983021:WBP1048576 AWB983021:AWF1048576 CTH983021:CTL1048576 EQN983021:EQR1048576 GNT983021:GNX1048576 IKZ983021:ILD1048576 KIF983021:KIJ1048576 MFL983021:MFP1048576 OCR983021:OCV1048576 PZX983021:QAB1048576 RXD983021:RXH1048576 TUJ983021:TUN1048576 VRP983021:VRT1048576 AMF983021:AMJ1048576 CJL983021:CJP1048576 EGR983021:EGV1048576 GDX983021:GEB1048576 IBD983021:IBH1048576 JYJ983021:JYN1048576 LVP983021:LVT1048576 NSV983021:NSZ1048576 PQB983021:PQF1048576 RNH983021:RNL1048576 TKN983021:TKR1048576 VHT983021:VHX1048576 ACJ917485:ACN982987 BZP917485:BZT982987 DWV917485:DWZ982987 FUB917485:FUF982987 HRH917485:HRL982987 JON917485:JOR982987 LLT917485:LLX982987 NIZ917485:NJD982987 PGF917485:PGJ982987 RDL917485:RDP982987 TAR917485:TAV982987 UXX917485:UYB982987 WVD917485:WVH982987 SN917485:SR982987 BPT917485:BPX982987 DMZ917485:DND982987 FKF917485:FKJ982987 HHL917485:HHP982987 JER917485:JEV982987 LBX917485:LCB982987 MZD917485:MZH982987 OWJ917485:OWN982987 QTP917485:QTT982987 SQV917485:SQZ982987 UOB917485:UOF982987 WLH917485:WLL982987 IR917485:IV982987 BFX917485:BGB982987 DDD917485:DDH982987 FAJ917485:FAN982987 GXP917485:GXT982987 IUV917485:IUZ982987 KSB917485:KSF982987 MPH917485:MPL982987 OMN917485:OMR982987 QJT917485:QJX982987 SGZ917485:SHD982987 UEF917485:UEJ982987 WBL917485:WBP982987 AWB917485:AWF982987 CTH917485:CTL982987 EQN917485:EQR982987 GNT917485:GNX982987 IKZ917485:ILD982987 KIF917485:KIJ982987 MFL917485:MFP982987 OCR917485:OCV982987 PZX917485:QAB982987 RXD917485:RXH982987 TUJ917485:TUN982987 VRP917485:VRT982987 AMF917485:AMJ982987 CJL917485:CJP982987 EGR917485:EGV982987 GDX917485:GEB982987 IBD917485:IBH982987 JYJ917485:JYN982987 LVP917485:LVT982987 NSV917485:NSZ982987 PQB917485:PQF982987 RNH917485:RNL982987 TKN917485:TKR982987 VHT917485:VHX982987 ACJ851949:ACN917451 BZP851949:BZT917451 DWV851949:DWZ917451 FUB851949:FUF917451 HRH851949:HRL917451 JON851949:JOR917451 LLT851949:LLX917451 NIZ851949:NJD917451 PGF851949:PGJ917451 RDL851949:RDP917451 TAR851949:TAV917451 UXX851949:UYB917451 WVD851949:WVH917451 SN851949:SR917451 BPT851949:BPX917451 DMZ851949:DND917451 FKF851949:FKJ917451 HHL851949:HHP917451 JER851949:JEV917451 LBX851949:LCB917451 MZD851949:MZH917451 OWJ851949:OWN917451 QTP851949:QTT917451 SQV851949:SQZ917451 UOB851949:UOF917451 WLH851949:WLL917451 IR851949:IV917451 BFX851949:BGB917451 DDD851949:DDH917451 FAJ851949:FAN917451 GXP851949:GXT917451 IUV851949:IUZ917451 KSB851949:KSF917451 MPH851949:MPL917451 OMN851949:OMR917451 QJT851949:QJX917451 SGZ851949:SHD917451 UEF851949:UEJ917451 WBL851949:WBP917451 AWB851949:AWF917451 CTH851949:CTL917451 EQN851949:EQR917451 GNT851949:GNX917451 IKZ851949:ILD917451 KIF851949:KIJ917451 MFL851949:MFP917451 OCR851949:OCV917451 PZX851949:QAB917451 RXD851949:RXH917451 TUJ851949:TUN917451 VRP851949:VRT917451 AMF851949:AMJ917451 CJL851949:CJP917451 EGR851949:EGV917451 GDX851949:GEB917451 IBD851949:IBH917451 JYJ851949:JYN917451 LVP851949:LVT917451 NSV851949:NSZ917451 PQB851949:PQF917451 RNH851949:RNL917451 TKN851949:TKR917451 VHT851949:VHX917451 ACJ786413:ACN851915 BZP786413:BZT851915 DWV786413:DWZ851915 FUB786413:FUF851915 HRH786413:HRL851915 JON786413:JOR851915 LLT786413:LLX851915 NIZ786413:NJD851915 PGF786413:PGJ851915 RDL786413:RDP851915 TAR786413:TAV851915 UXX786413:UYB851915 WVD786413:WVH851915 SN786413:SR851915 BPT786413:BPX851915 DMZ786413:DND851915 FKF786413:FKJ851915 HHL786413:HHP851915 JER786413:JEV851915 LBX786413:LCB851915 MZD786413:MZH851915 OWJ786413:OWN851915 QTP786413:QTT851915 SQV786413:SQZ851915 UOB786413:UOF851915 WLH786413:WLL851915 IR786413:IV851915 BFX786413:BGB851915 DDD786413:DDH851915 FAJ786413:FAN851915 GXP786413:GXT851915 IUV786413:IUZ851915 KSB786413:KSF851915 MPH786413:MPL851915 OMN786413:OMR851915 QJT786413:QJX851915 SGZ786413:SHD851915 UEF786413:UEJ851915 WBL786413:WBP851915 AWB786413:AWF851915 CTH786413:CTL851915 EQN786413:EQR851915 GNT786413:GNX851915 IKZ786413:ILD851915 KIF786413:KIJ851915 MFL786413:MFP851915 OCR786413:OCV851915 PZX786413:QAB851915 RXD786413:RXH851915 TUJ786413:TUN851915 VRP786413:VRT851915 AMF786413:AMJ851915 CJL786413:CJP851915 EGR786413:EGV851915 GDX786413:GEB851915 IBD786413:IBH851915 JYJ786413:JYN851915 LVP786413:LVT851915 NSV786413:NSZ851915 PQB786413:PQF851915 RNH786413:RNL851915 TKN786413:TKR851915 VHT786413:VHX851915 ACJ720877:ACN786379 BZP720877:BZT786379 DWV720877:DWZ786379 FUB720877:FUF786379 HRH720877:HRL786379 JON720877:JOR786379 LLT720877:LLX786379 NIZ720877:NJD786379 PGF720877:PGJ786379 RDL720877:RDP786379 TAR720877:TAV786379 UXX720877:UYB786379 WVD720877:WVH786379 SN720877:SR786379 BPT720877:BPX786379 DMZ720877:DND786379 FKF720877:FKJ786379 HHL720877:HHP786379 JER720877:JEV786379 LBX720877:LCB786379 MZD720877:MZH786379 OWJ720877:OWN786379 QTP720877:QTT786379 SQV720877:SQZ786379 UOB720877:UOF786379 WLH720877:WLL786379 IR720877:IV786379 BFX720877:BGB786379 DDD720877:DDH786379 FAJ720877:FAN786379 GXP720877:GXT786379 IUV720877:IUZ786379 KSB720877:KSF786379 MPH720877:MPL786379 OMN720877:OMR786379 QJT720877:QJX786379 SGZ720877:SHD786379 UEF720877:UEJ786379 WBL720877:WBP786379 AWB720877:AWF786379 CTH720877:CTL786379 EQN720877:EQR786379 GNT720877:GNX786379 IKZ720877:ILD786379 KIF720877:KIJ786379 MFL720877:MFP786379 OCR720877:OCV786379 PZX720877:QAB786379 RXD720877:RXH786379 TUJ720877:TUN786379 VRP720877:VRT786379 AMF720877:AMJ786379 CJL720877:CJP786379 EGR720877:EGV786379 GDX720877:GEB786379 IBD720877:IBH786379 JYJ720877:JYN786379 LVP720877:LVT786379 NSV720877:NSZ786379 PQB720877:PQF786379 RNH720877:RNL786379 TKN720877:TKR786379 VHT720877:VHX786379 ACJ655341:ACN720843 BZP655341:BZT720843 DWV655341:DWZ720843 FUB655341:FUF720843 HRH655341:HRL720843 JON655341:JOR720843 LLT655341:LLX720843 NIZ655341:NJD720843 PGF655341:PGJ720843 RDL655341:RDP720843 TAR655341:TAV720843 UXX655341:UYB720843 WVD655341:WVH720843 SN655341:SR720843 BPT655341:BPX720843 DMZ655341:DND720843 FKF655341:FKJ720843 HHL655341:HHP720843 JER655341:JEV720843 LBX655341:LCB720843 MZD655341:MZH720843 OWJ655341:OWN720843 QTP655341:QTT720843 SQV655341:SQZ720843 UOB655341:UOF720843 WLH655341:WLL720843 IR655341:IV720843 BFX655341:BGB720843 DDD655341:DDH720843 FAJ655341:FAN720843 GXP655341:GXT720843 IUV655341:IUZ720843 KSB655341:KSF720843 MPH655341:MPL720843 OMN655341:OMR720843 QJT655341:QJX720843 SGZ655341:SHD720843 UEF655341:UEJ720843 WBL655341:WBP720843 AWB655341:AWF720843 CTH655341:CTL720843 EQN655341:EQR720843 GNT655341:GNX720843 IKZ655341:ILD720843 KIF655341:KIJ720843 MFL655341:MFP720843 OCR655341:OCV720843 PZX655341:QAB720843 RXD655341:RXH720843 TUJ655341:TUN720843 VRP655341:VRT720843 AMF655341:AMJ720843 CJL655341:CJP720843 EGR655341:EGV720843 GDX655341:GEB720843 IBD655341:IBH720843 JYJ655341:JYN720843 LVP655341:LVT720843 NSV655341:NSZ720843 PQB655341:PQF720843 RNH655341:RNL720843 TKN655341:TKR720843 VHT655341:VHX720843 ACJ589805:ACN655307 BZP589805:BZT655307 DWV589805:DWZ655307 FUB589805:FUF655307 HRH589805:HRL655307 JON589805:JOR655307 LLT589805:LLX655307 NIZ589805:NJD655307 PGF589805:PGJ655307 RDL589805:RDP655307 TAR589805:TAV655307 UXX589805:UYB655307 WVD589805:WVH655307 SN589805:SR655307 BPT589805:BPX655307 DMZ589805:DND655307 FKF589805:FKJ655307 HHL589805:HHP655307 JER589805:JEV655307 LBX589805:LCB655307 MZD589805:MZH655307 OWJ589805:OWN655307 QTP589805:QTT655307 SQV589805:SQZ655307 UOB589805:UOF655307 WLH589805:WLL655307 IR589805:IV655307 BFX589805:BGB655307 DDD589805:DDH655307 FAJ589805:FAN655307 GXP589805:GXT655307 IUV589805:IUZ655307 KSB589805:KSF655307 MPH589805:MPL655307 OMN589805:OMR655307 QJT589805:QJX655307 SGZ589805:SHD655307 UEF589805:UEJ655307 WBL589805:WBP655307 AWB589805:AWF655307 CTH589805:CTL655307 EQN589805:EQR655307 GNT589805:GNX655307 IKZ589805:ILD655307 KIF589805:KIJ655307 MFL589805:MFP655307 OCR589805:OCV655307 PZX589805:QAB655307 RXD589805:RXH655307 TUJ589805:TUN655307 VRP589805:VRT655307 AMF589805:AMJ655307 CJL589805:CJP655307 EGR589805:EGV655307 GDX589805:GEB655307 IBD589805:IBH655307 JYJ589805:JYN655307 LVP589805:LVT655307 NSV589805:NSZ655307 PQB589805:PQF655307 RNH589805:RNL655307 TKN589805:TKR655307 VHT589805:VHX655307 ACJ524269:ACN589771 BZP524269:BZT589771 DWV524269:DWZ589771 FUB524269:FUF589771 HRH524269:HRL589771 JON524269:JOR589771 LLT524269:LLX589771 NIZ524269:NJD589771 PGF524269:PGJ589771 RDL524269:RDP589771 TAR524269:TAV589771 UXX524269:UYB589771 WVD524269:WVH589771 SN524269:SR589771 BPT524269:BPX589771 DMZ524269:DND589771 FKF524269:FKJ589771 HHL524269:HHP589771 JER524269:JEV589771 LBX524269:LCB589771 MZD524269:MZH589771 OWJ524269:OWN589771 QTP524269:QTT589771 SQV524269:SQZ589771 UOB524269:UOF589771 WLH524269:WLL589771 IR524269:IV589771 BFX524269:BGB589771 DDD524269:DDH589771 FAJ524269:FAN589771 GXP524269:GXT589771 IUV524269:IUZ589771 KSB524269:KSF589771 MPH524269:MPL589771 OMN524269:OMR589771 QJT524269:QJX589771 SGZ524269:SHD589771 UEF524269:UEJ589771 WBL524269:WBP589771 AWB524269:AWF589771 CTH524269:CTL589771 EQN524269:EQR589771 GNT524269:GNX589771 IKZ524269:ILD589771 KIF524269:KIJ589771 MFL524269:MFP589771 OCR524269:OCV589771 PZX524269:QAB589771 RXD524269:RXH589771 TUJ524269:TUN589771 VRP524269:VRT589771 AMF524269:AMJ589771 CJL524269:CJP589771 EGR524269:EGV589771 GDX524269:GEB589771 IBD524269:IBH589771 JYJ524269:JYN589771 LVP524269:LVT589771 NSV524269:NSZ589771 PQB524269:PQF589771 RNH524269:RNL589771 TKN524269:TKR589771 VHT524269:VHX589771 ACJ458733:ACN524235 BZP458733:BZT524235 DWV458733:DWZ524235 FUB458733:FUF524235 HRH458733:HRL524235 JON458733:JOR524235 LLT458733:LLX524235 NIZ458733:NJD524235 PGF458733:PGJ524235 RDL458733:RDP524235 TAR458733:TAV524235 UXX458733:UYB524235 WVD458733:WVH524235 SN458733:SR524235 BPT458733:BPX524235 DMZ458733:DND524235 FKF458733:FKJ524235 HHL458733:HHP524235 JER458733:JEV524235 LBX458733:LCB524235 MZD458733:MZH524235 OWJ458733:OWN524235 QTP458733:QTT524235 SQV458733:SQZ524235 UOB458733:UOF524235 WLH458733:WLL524235 IR458733:IV524235 BFX458733:BGB524235 DDD458733:DDH524235 FAJ458733:FAN524235 GXP458733:GXT524235 IUV458733:IUZ524235 KSB458733:KSF524235 MPH458733:MPL524235 OMN458733:OMR524235 QJT458733:QJX524235 SGZ458733:SHD524235 UEF458733:UEJ524235 WBL458733:WBP524235 AWB458733:AWF524235 CTH458733:CTL524235 EQN458733:EQR524235 GNT458733:GNX524235 IKZ458733:ILD524235 KIF458733:KIJ524235 MFL458733:MFP524235 OCR458733:OCV524235 PZX458733:QAB524235 RXD458733:RXH524235 TUJ458733:TUN524235 VRP458733:VRT524235 AMF458733:AMJ524235 CJL458733:CJP524235 EGR458733:EGV524235 GDX458733:GEB524235 IBD458733:IBH524235 JYJ458733:JYN524235 LVP458733:LVT524235 NSV458733:NSZ524235 PQB458733:PQF524235 RNH458733:RNL524235 TKN458733:TKR524235 VHT458733:VHX524235 ACJ393197:ACN458699 BZP393197:BZT458699 DWV393197:DWZ458699 FUB393197:FUF458699 HRH393197:HRL458699 JON393197:JOR458699 LLT393197:LLX458699 NIZ393197:NJD458699 PGF393197:PGJ458699 RDL393197:RDP458699 TAR393197:TAV458699 UXX393197:UYB458699 WVD393197:WVH458699 SN393197:SR458699 BPT393197:BPX458699 DMZ393197:DND458699 FKF393197:FKJ458699 HHL393197:HHP458699 JER393197:JEV458699 LBX393197:LCB458699 MZD393197:MZH458699 OWJ393197:OWN458699 QTP393197:QTT458699 SQV393197:SQZ458699 UOB393197:UOF458699 WLH393197:WLL458699 IR393197:IV458699 BFX393197:BGB458699 DDD393197:DDH458699 FAJ393197:FAN458699 GXP393197:GXT458699 IUV393197:IUZ458699 KSB393197:KSF458699 MPH393197:MPL458699 OMN393197:OMR458699 QJT393197:QJX458699 SGZ393197:SHD458699 UEF393197:UEJ458699 WBL393197:WBP458699 AWB393197:AWF458699 CTH393197:CTL458699 EQN393197:EQR458699 GNT393197:GNX458699 IKZ393197:ILD458699 KIF393197:KIJ458699 MFL393197:MFP458699 OCR393197:OCV458699 PZX393197:QAB458699 RXD393197:RXH458699 TUJ393197:TUN458699 VRP393197:VRT458699 AMF393197:AMJ458699 CJL393197:CJP458699 EGR393197:EGV458699 GDX393197:GEB458699 IBD393197:IBH458699 JYJ393197:JYN458699 LVP393197:LVT458699 NSV393197:NSZ458699 PQB393197:PQF458699 RNH393197:RNL458699 TKN393197:TKR458699 VHT393197:VHX458699 ACJ327661:ACN393163 BZP327661:BZT393163 DWV327661:DWZ393163 FUB327661:FUF393163 HRH327661:HRL393163 JON327661:JOR393163 LLT327661:LLX393163 NIZ327661:NJD393163 PGF327661:PGJ393163 RDL327661:RDP393163 TAR327661:TAV393163 UXX327661:UYB393163 WVD327661:WVH393163 SN327661:SR393163 BPT327661:BPX393163 DMZ327661:DND393163 FKF327661:FKJ393163 HHL327661:HHP393163 JER327661:JEV393163 LBX327661:LCB393163 MZD327661:MZH393163 OWJ327661:OWN393163 QTP327661:QTT393163 SQV327661:SQZ393163 UOB327661:UOF393163 WLH327661:WLL393163 IR327661:IV393163 BFX327661:BGB393163 DDD327661:DDH393163 FAJ327661:FAN393163 GXP327661:GXT393163 IUV327661:IUZ393163 KSB327661:KSF393163 MPH327661:MPL393163 OMN327661:OMR393163 QJT327661:QJX393163 SGZ327661:SHD393163 UEF327661:UEJ393163 WBL327661:WBP393163 AWB327661:AWF393163 CTH327661:CTL393163 EQN327661:EQR393163 GNT327661:GNX393163 IKZ327661:ILD393163 KIF327661:KIJ393163 MFL327661:MFP393163 OCR327661:OCV393163 PZX327661:QAB393163 RXD327661:RXH393163 TUJ327661:TUN393163 VRP327661:VRT393163 AMF327661:AMJ393163 CJL327661:CJP393163 EGR327661:EGV393163 GDX327661:GEB393163 IBD327661:IBH393163 JYJ327661:JYN393163 LVP327661:LVT393163 NSV327661:NSZ393163 PQB327661:PQF393163 RNH327661:RNL393163 TKN327661:TKR393163 VHT327661:VHX393163 ACJ262125:ACN327627 BZP262125:BZT327627 DWV262125:DWZ327627 FUB262125:FUF327627 HRH262125:HRL327627 JON262125:JOR327627 LLT262125:LLX327627 NIZ262125:NJD327627 PGF262125:PGJ327627 RDL262125:RDP327627 TAR262125:TAV327627 UXX262125:UYB327627 WVD262125:WVH327627 SN262125:SR327627 BPT262125:BPX327627 DMZ262125:DND327627 FKF262125:FKJ327627 HHL262125:HHP327627 JER262125:JEV327627 LBX262125:LCB327627 MZD262125:MZH327627 OWJ262125:OWN327627 QTP262125:QTT327627 SQV262125:SQZ327627 UOB262125:UOF327627 WLH262125:WLL327627 IR262125:IV327627 BFX262125:BGB327627 DDD262125:DDH327627 FAJ262125:FAN327627 GXP262125:GXT327627 IUV262125:IUZ327627 KSB262125:KSF327627 MPH262125:MPL327627 OMN262125:OMR327627 QJT262125:QJX327627 SGZ262125:SHD327627 UEF262125:UEJ327627 WBL262125:WBP327627 AWB262125:AWF327627 CTH262125:CTL327627 EQN262125:EQR327627 GNT262125:GNX327627 IKZ262125:ILD327627 KIF262125:KIJ327627 MFL262125:MFP327627 OCR262125:OCV327627 PZX262125:QAB327627 RXD262125:RXH327627 TUJ262125:TUN327627 VRP262125:VRT327627 AMF262125:AMJ327627 CJL262125:CJP327627 EGR262125:EGV327627 GDX262125:GEB327627 IBD262125:IBH327627 JYJ262125:JYN327627 LVP262125:LVT327627 NSV262125:NSZ327627 PQB262125:PQF327627 RNH262125:RNL327627 TKN262125:TKR327627 VHT262125:VHX327627 ACJ196589:ACN262091 BZP196589:BZT262091 DWV196589:DWZ262091 FUB196589:FUF262091 HRH196589:HRL262091 JON196589:JOR262091 LLT196589:LLX262091 NIZ196589:NJD262091 PGF196589:PGJ262091 RDL196589:RDP262091 TAR196589:TAV262091 UXX196589:UYB262091 WVD196589:WVH262091 SN196589:SR262091 BPT196589:BPX262091 DMZ196589:DND262091 FKF196589:FKJ262091 HHL196589:HHP262091 JER196589:JEV262091 LBX196589:LCB262091 MZD196589:MZH262091 OWJ196589:OWN262091 QTP196589:QTT262091 SQV196589:SQZ262091 UOB196589:UOF262091 WLH196589:WLL262091 IR196589:IV262091 BFX196589:BGB262091 DDD196589:DDH262091 FAJ196589:FAN262091 GXP196589:GXT262091 IUV196589:IUZ262091 KSB196589:KSF262091 MPH196589:MPL262091 OMN196589:OMR262091 QJT196589:QJX262091 SGZ196589:SHD262091 UEF196589:UEJ262091 WBL196589:WBP262091 AWB196589:AWF262091 CTH196589:CTL262091 EQN196589:EQR262091 GNT196589:GNX262091 IKZ196589:ILD262091 KIF196589:KIJ262091 MFL196589:MFP262091 OCR196589:OCV262091 PZX196589:QAB262091 RXD196589:RXH262091 TUJ196589:TUN262091 VRP196589:VRT262091 AMF196589:AMJ262091 CJL196589:CJP262091 EGR196589:EGV262091 GDX196589:GEB262091 IBD196589:IBH262091 JYJ196589:JYN262091 LVP196589:LVT262091 NSV196589:NSZ262091 PQB196589:PQF262091 RNH196589:RNL262091 TKN196589:TKR262091 VHT196589:VHX262091 ACJ131053:ACN196555 BZP131053:BZT196555 DWV131053:DWZ196555 FUB131053:FUF196555 HRH131053:HRL196555 JON131053:JOR196555 LLT131053:LLX196555 NIZ131053:NJD196555 PGF131053:PGJ196555 RDL131053:RDP196555 TAR131053:TAV196555 UXX131053:UYB196555 WVD131053:WVH196555 SN131053:SR196555 BPT131053:BPX196555 DMZ131053:DND196555 FKF131053:FKJ196555 HHL131053:HHP196555 JER131053:JEV196555 LBX131053:LCB196555 MZD131053:MZH196555 OWJ131053:OWN196555 QTP131053:QTT196555 SQV131053:SQZ196555 UOB131053:UOF196555 WLH131053:WLL196555 IR131053:IV196555 BFX131053:BGB196555 DDD131053:DDH196555 FAJ131053:FAN196555 GXP131053:GXT196555 IUV131053:IUZ196555 KSB131053:KSF196555 MPH131053:MPL196555 OMN131053:OMR196555 QJT131053:QJX196555 SGZ131053:SHD196555 UEF131053:UEJ196555 WBL131053:WBP196555 AWB131053:AWF196555 CTH131053:CTL196555 EQN131053:EQR196555 GNT131053:GNX196555 IKZ131053:ILD196555 KIF131053:KIJ196555 MFL131053:MFP196555 OCR131053:OCV196555 PZX131053:QAB196555 RXD131053:RXH196555 TUJ131053:TUN196555 VRP131053:VRT196555 AMF131053:AMJ196555 CJL131053:CJP196555 EGR131053:EGV196555 GDX131053:GEB196555 IBD131053:IBH196555 JYJ131053:JYN196555 LVP131053:LVT196555 NSV131053:NSZ196555 PQB131053:PQF196555 RNH131053:RNL196555 TKN131053:TKR196555 VHT131053:VHX196555 ACJ65517:ACN131019 BZP65517:BZT131019 DWV65517:DWZ131019 FUB65517:FUF131019 HRH65517:HRL131019 JON65517:JOR131019 LLT65517:LLX131019 NIZ65517:NJD131019 PGF65517:PGJ131019 RDL65517:RDP131019 TAR65517:TAV131019 UXX65517:UYB131019 WVD65517:WVH131019 SN65517:SR131019 BPT65517:BPX131019 DMZ65517:DND131019 FKF65517:FKJ131019 HHL65517:HHP131019 JER65517:JEV131019 LBX65517:LCB131019 MZD65517:MZH131019 OWJ65517:OWN131019 QTP65517:QTT131019 SQV65517:SQZ131019 UOB65517:UOF131019 WLH65517:WLL131019 IR65517:IV131019 BFX65517:BGB131019 DDD65517:DDH131019 FAJ65517:FAN131019 GXP65517:GXT131019 IUV65517:IUZ131019 KSB65517:KSF131019 MPH65517:MPL131019 OMN65517:OMR131019 QJT65517:QJX131019 SGZ65517:SHD131019 UEF65517:UEJ131019 WBL65517:WBP131019 AWB65517:AWF131019 CTH65517:CTL131019 EQN65517:EQR131019 GNT65517:GNX131019 IKZ65517:ILD131019 KIF65517:KIJ131019 MFL65517:MFP131019 OCR65517:OCV131019 PZX65517:QAB131019 RXD65517:RXH131019 TUJ65517:TUN131019 VRP65517:VRT131019 AMF65517:AMJ131019 CJL65517:CJP131019 EGR65517:EGV131019 GDX65517:GEB131019 IBD65517:IBH131019 JYJ65517:JYN131019 LVP65517:LVT131019 NSV65517:NSZ131019 PQB65517:PQF131019 RNH65517:RNL131019 TKN65517:TKR131019 VHT65517:VHX131019 ACJ3:ACN65483 BZP3:BZT65483 DWV3:DWZ65483 FUB3:FUF65483 HRH3:HRL65483 JON3:JOR65483 LLT3:LLX65483 NIZ3:NJD65483 PGF3:PGJ65483 RDL3:RDP65483 TAR3:TAV65483 UXX3:UYB65483 WVD3:WVH65483 SN3:SR65483 BPT3:BPX65483 DMZ3:DND65483 FKF3:FKJ65483 HHL3:HHP65483 JER3:JEV65483 LBX3:LCB65483 MZD3:MZH65483 OWJ3:OWN65483 QTP3:QTT65483 SQV3:SQZ65483 UOB3:UOF65483 WLH3:WLL65483 IR3:IV65483 BFX3:BGB65483 DDD3:DDH65483 FAJ3:FAN65483 GXP3:GXT65483 IUV3:IUZ65483 KSB3:KSF65483 MPH3:MPL65483 OMN3:OMR65483 QJT3:QJX65483 SGZ3:SHD65483 UEF3:UEJ65483 WBL3:WBP65483 AWB3:AWF65483 CTH3:CTL65483 EQN3:EQR65483 GNT3:GNX65483 IKZ3:ILD65483 KIF3:KIJ65483 MFL3:MFP65483 OCR3:OCV65483 PZX3:QAB65483 RXD3:RXH65483 TUJ3:TUN65483 VRP3:VRT65483 AMF3:AMJ65483 CJL3:CJP65483 EGR3:EGV65483 GDX3:GEB65483 IBD3:IBH65483 JYJ3:JYN65483 LVP3:LVT65483 NSV3:NSZ65483 PQB3:PQF65483 RNH3:RNL65483 TKN3:TKR65483 VHT3:VHX65483 WVD1:WVH1 WLH1:WLL1 WBL1:WBP1 VRP1:VRT1 VHT1:VHX1 UXX1:UYB1 UOB1:UOF1 UEF1:UEJ1 TUJ1:TUN1 TKN1:TKR1 TAR1:TAV1 SQV1:SQZ1 SGZ1:SHD1 RXD1:RXH1 RNH1:RNL1 RDL1:RDP1 QTP1:QTT1 QJT1:QJX1 PZX1:QAB1 PQB1:PQF1 PGF1:PGJ1 OWJ1:OWN1 OMN1:OMR1 OCR1:OCV1 NSV1:NSZ1 NIZ1:NJD1 MZD1:MZH1 MPH1:MPL1 MFL1:MFP1 LVP1:LVT1 LLT1:LLX1 LBX1:LCB1 KSB1:KSF1 KIF1:KIJ1 JYJ1:JYN1 JON1:JOR1 JER1:JEV1 IUV1:IUZ1 IKZ1:ILD1 IBD1:IBH1 HRH1:HRL1 HHL1:HHP1 GXP1:GXT1 GNT1:GNX1 GDX1:GEB1 FUB1:FUF1 FKF1:FKJ1 FAJ1:FAN1 EQN1:EQR1 EGR1:EGV1 DWV1:DWZ1 DMZ1:DND1 DDD1:DDH1 CTH1:CTL1 CJL1:CJP1 BZP1:BZT1 BPT1:BPX1 BFX1:BGB1 AWB1:AWF1 AMF1:AMJ1 ACJ1:ACN1 SN1:SR1 IR1:IV1">
      <formula1>"是,否"</formula1>
    </dataValidation>
    <dataValidation type="list" allowBlank="1" showInputMessage="1" showErrorMessage="1" sqref="IP65487 SL65487 ACH65487 AMD65487 AVZ65487 BFV65487 BPR65487 BZN65487 CJJ65487 CTF65487 DDB65487 DMX65487 DWT65487 EGP65487 EQL65487 FAH65487 FKD65487 FTZ65487 GDV65487 GNR65487 GXN65487 HHJ65487 HRF65487 IBB65487 IKX65487 IUT65487 JEP65487 JOL65487 JYH65487 KID65487 KRZ65487 LBV65487 LLR65487 LVN65487 MFJ65487 MPF65487 MZB65487 NIX65487 NST65487 OCP65487 OML65487 OWH65487 PGD65487 PPZ65487 PZV65487 QJR65487 QTN65487 RDJ65487 RNF65487 RXB65487 SGX65487 SQT65487 TAP65487 TKL65487 TUH65487 UED65487 UNZ65487 UXV65487 VHR65487 VRN65487 WBJ65487 WLF65487 WVB65487 IP65501 SL65501 ACH65501 AMD65501 AVZ65501 BFV65501 BPR65501 BZN65501 CJJ65501 CTF65501 DDB65501 DMX65501 DWT65501 EGP65501 EQL65501 FAH65501 FKD65501 FTZ65501 GDV65501 GNR65501 GXN65501 HHJ65501 HRF65501 IBB65501 IKX65501 IUT65501 JEP65501 JOL65501 JYH65501 KID65501 KRZ65501 LBV65501 LLR65501 LVN65501 MFJ65501 MPF65501 MZB65501 NIX65501 NST65501 OCP65501 OML65501 OWH65501 PGD65501 PPZ65501 PZV65501 QJR65501 QTN65501 RDJ65501 RNF65501 RXB65501 SGX65501 SQT65501 TAP65501 TKL65501 TUH65501 UED65501 UNZ65501 UXV65501 VHR65501 VRN65501 WBJ65501 WLF65501 WVB65501 IP65504 SL65504 ACH65504 AMD65504 AVZ65504 BFV65504 BPR65504 BZN65504 CJJ65504 CTF65504 DDB65504 DMX65504 DWT65504 EGP65504 EQL65504 FAH65504 FKD65504 FTZ65504 GDV65504 GNR65504 GXN65504 HHJ65504 HRF65504 IBB65504 IKX65504 IUT65504 JEP65504 JOL65504 JYH65504 KID65504 KRZ65504 LBV65504 LLR65504 LVN65504 MFJ65504 MPF65504 MZB65504 NIX65504 NST65504 OCP65504 OML65504 OWH65504 PGD65504 PPZ65504 PZV65504 QJR65504 QTN65504 RDJ65504 RNF65504 RXB65504 SGX65504 SQT65504 TAP65504 TKL65504 TUH65504 UED65504 UNZ65504 UXV65504 VHR65504 VRN65504 WBJ65504 WLF65504 WVB65504 IP65509 SL65509 ACH65509 AMD65509 AVZ65509 BFV65509 BPR65509 BZN65509 CJJ65509 CTF65509 DDB65509 DMX65509 DWT65509 EGP65509 EQL65509 FAH65509 FKD65509 FTZ65509 GDV65509 GNR65509 GXN65509 HHJ65509 HRF65509 IBB65509 IKX65509 IUT65509 JEP65509 JOL65509 JYH65509 KID65509 KRZ65509 LBV65509 LLR65509 LVN65509 MFJ65509 MPF65509 MZB65509 NIX65509 NST65509 OCP65509 OML65509 OWH65509 PGD65509 PPZ65509 PZV65509 QJR65509 QTN65509 RDJ65509 RNF65509 RXB65509 SGX65509 SQT65509 TAP65509 TKL65509 TUH65509 UED65509 UNZ65509 UXV65509 VHR65509 VRN65509 WBJ65509 WLF65509 WVB65509 IP131023 SL131023 ACH131023 AMD131023 AVZ131023 BFV131023 BPR131023 BZN131023 CJJ131023 CTF131023 DDB131023 DMX131023 DWT131023 EGP131023 EQL131023 FAH131023 FKD131023 FTZ131023 GDV131023 GNR131023 GXN131023 HHJ131023 HRF131023 IBB131023 IKX131023 IUT131023 JEP131023 JOL131023 JYH131023 KID131023 KRZ131023 LBV131023 LLR131023 LVN131023 MFJ131023 MPF131023 MZB131023 NIX131023 NST131023 OCP131023 OML131023 OWH131023 PGD131023 PPZ131023 PZV131023 QJR131023 QTN131023 RDJ131023 RNF131023 RXB131023 SGX131023 SQT131023 TAP131023 TKL131023 TUH131023 UED131023 UNZ131023 UXV131023 VHR131023 VRN131023 WBJ131023 WLF131023 WVB131023 IP131037 SL131037 ACH131037 AMD131037 AVZ131037 BFV131037 BPR131037 BZN131037 CJJ131037 CTF131037 DDB131037 DMX131037 DWT131037 EGP131037 EQL131037 FAH131037 FKD131037 FTZ131037 GDV131037 GNR131037 GXN131037 HHJ131037 HRF131037 IBB131037 IKX131037 IUT131037 JEP131037 JOL131037 JYH131037 KID131037 KRZ131037 LBV131037 LLR131037 LVN131037 MFJ131037 MPF131037 MZB131037 NIX131037 NST131037 OCP131037 OML131037 OWH131037 PGD131037 PPZ131037 PZV131037 QJR131037 QTN131037 RDJ131037 RNF131037 RXB131037 SGX131037 SQT131037 TAP131037 TKL131037 TUH131037 UED131037 UNZ131037 UXV131037 VHR131037 VRN131037 WBJ131037 WLF131037 WVB131037 IP131040 SL131040 ACH131040 AMD131040 AVZ131040 BFV131040 BPR131040 BZN131040 CJJ131040 CTF131040 DDB131040 DMX131040 DWT131040 EGP131040 EQL131040 FAH131040 FKD131040 FTZ131040 GDV131040 GNR131040 GXN131040 HHJ131040 HRF131040 IBB131040 IKX131040 IUT131040 JEP131040 JOL131040 JYH131040 KID131040 KRZ131040 LBV131040 LLR131040 LVN131040 MFJ131040 MPF131040 MZB131040 NIX131040 NST131040 OCP131040 OML131040 OWH131040 PGD131040 PPZ131040 PZV131040 QJR131040 QTN131040 RDJ131040 RNF131040 RXB131040 SGX131040 SQT131040 TAP131040 TKL131040 TUH131040 UED131040 UNZ131040 UXV131040 VHR131040 VRN131040 WBJ131040 WLF131040 WVB131040 IP131045 SL131045 ACH131045 AMD131045 AVZ131045 BFV131045 BPR131045 BZN131045 CJJ131045 CTF131045 DDB131045 DMX131045 DWT131045 EGP131045 EQL131045 FAH131045 FKD131045 FTZ131045 GDV131045 GNR131045 GXN131045 HHJ131045 HRF131045 IBB131045 IKX131045 IUT131045 JEP131045 JOL131045 JYH131045 KID131045 KRZ131045 LBV131045 LLR131045 LVN131045 MFJ131045 MPF131045 MZB131045 NIX131045 NST131045 OCP131045 OML131045 OWH131045 PGD131045 PPZ131045 PZV131045 QJR131045 QTN131045 RDJ131045 RNF131045 RXB131045 SGX131045 SQT131045 TAP131045 TKL131045 TUH131045 UED131045 UNZ131045 UXV131045 VHR131045 VRN131045 WBJ131045 WLF131045 WVB131045 IP196559 SL196559 ACH196559 AMD196559 AVZ196559 BFV196559 BPR196559 BZN196559 CJJ196559 CTF196559 DDB196559 DMX196559 DWT196559 EGP196559 EQL196559 FAH196559 FKD196559 FTZ196559 GDV196559 GNR196559 GXN196559 HHJ196559 HRF196559 IBB196559 IKX196559 IUT196559 JEP196559 JOL196559 JYH196559 KID196559 KRZ196559 LBV196559 LLR196559 LVN196559 MFJ196559 MPF196559 MZB196559 NIX196559 NST196559 OCP196559 OML196559 OWH196559 PGD196559 PPZ196559 PZV196559 QJR196559 QTN196559 RDJ196559 RNF196559 RXB196559 SGX196559 SQT196559 TAP196559 TKL196559 TUH196559 UED196559 UNZ196559 UXV196559 VHR196559 VRN196559 WBJ196559 WLF196559 WVB196559 IP196573 SL196573 ACH196573 AMD196573 AVZ196573 BFV196573 BPR196573 BZN196573 CJJ196573 CTF196573 DDB196573 DMX196573 DWT196573 EGP196573 EQL196573 FAH196573 FKD196573 FTZ196573 GDV196573 GNR196573 GXN196573 HHJ196573 HRF196573 IBB196573 IKX196573 IUT196573 JEP196573 JOL196573 JYH196573 KID196573 KRZ196573 LBV196573 LLR196573 LVN196573 MFJ196573 MPF196573 MZB196573 NIX196573 NST196573 OCP196573 OML196573 OWH196573 PGD196573 PPZ196573 PZV196573 QJR196573 QTN196573 RDJ196573 RNF196573 RXB196573 SGX196573 SQT196573 TAP196573 TKL196573 TUH196573 UED196573 UNZ196573 UXV196573 VHR196573 VRN196573 WBJ196573 WLF196573 WVB196573 IP196576 SL196576 ACH196576 AMD196576 AVZ196576 BFV196576 BPR196576 BZN196576 CJJ196576 CTF196576 DDB196576 DMX196576 DWT196576 EGP196576 EQL196576 FAH196576 FKD196576 FTZ196576 GDV196576 GNR196576 GXN196576 HHJ196576 HRF196576 IBB196576 IKX196576 IUT196576 JEP196576 JOL196576 JYH196576 KID196576 KRZ196576 LBV196576 LLR196576 LVN196576 MFJ196576 MPF196576 MZB196576 NIX196576 NST196576 OCP196576 OML196576 OWH196576 PGD196576 PPZ196576 PZV196576 QJR196576 QTN196576 RDJ196576 RNF196576 RXB196576 SGX196576 SQT196576 TAP196576 TKL196576 TUH196576 UED196576 UNZ196576 UXV196576 VHR196576 VRN196576 WBJ196576 WLF196576 WVB196576 IP196581 SL196581 ACH196581 AMD196581 AVZ196581 BFV196581 BPR196581 BZN196581 CJJ196581 CTF196581 DDB196581 DMX196581 DWT196581 EGP196581 EQL196581 FAH196581 FKD196581 FTZ196581 GDV196581 GNR196581 GXN196581 HHJ196581 HRF196581 IBB196581 IKX196581 IUT196581 JEP196581 JOL196581 JYH196581 KID196581 KRZ196581 LBV196581 LLR196581 LVN196581 MFJ196581 MPF196581 MZB196581 NIX196581 NST196581 OCP196581 OML196581 OWH196581 PGD196581 PPZ196581 PZV196581 QJR196581 QTN196581 RDJ196581 RNF196581 RXB196581 SGX196581 SQT196581 TAP196581 TKL196581 TUH196581 UED196581 UNZ196581 UXV196581 VHR196581 VRN196581 WBJ196581 WLF196581 WVB196581 IP262095 SL262095 ACH262095 AMD262095 AVZ262095 BFV262095 BPR262095 BZN262095 CJJ262095 CTF262095 DDB262095 DMX262095 DWT262095 EGP262095 EQL262095 FAH262095 FKD262095 FTZ262095 GDV262095 GNR262095 GXN262095 HHJ262095 HRF262095 IBB262095 IKX262095 IUT262095 JEP262095 JOL262095 JYH262095 KID262095 KRZ262095 LBV262095 LLR262095 LVN262095 MFJ262095 MPF262095 MZB262095 NIX262095 NST262095 OCP262095 OML262095 OWH262095 PGD262095 PPZ262095 PZV262095 QJR262095 QTN262095 RDJ262095 RNF262095 RXB262095 SGX262095 SQT262095 TAP262095 TKL262095 TUH262095 UED262095 UNZ262095 UXV262095 VHR262095 VRN262095 WBJ262095 WLF262095 WVB262095 IP262109 SL262109 ACH262109 AMD262109 AVZ262109 BFV262109 BPR262109 BZN262109 CJJ262109 CTF262109 DDB262109 DMX262109 DWT262109 EGP262109 EQL262109 FAH262109 FKD262109 FTZ262109 GDV262109 GNR262109 GXN262109 HHJ262109 HRF262109 IBB262109 IKX262109 IUT262109 JEP262109 JOL262109 JYH262109 KID262109 KRZ262109 LBV262109 LLR262109 LVN262109 MFJ262109 MPF262109 MZB262109 NIX262109 NST262109 OCP262109 OML262109 OWH262109 PGD262109 PPZ262109 PZV262109 QJR262109 QTN262109 RDJ262109 RNF262109 RXB262109 SGX262109 SQT262109 TAP262109 TKL262109 TUH262109 UED262109 UNZ262109 UXV262109 VHR262109 VRN262109 WBJ262109 WLF262109 WVB262109 IP262112 SL262112 ACH262112 AMD262112 AVZ262112 BFV262112 BPR262112 BZN262112 CJJ262112 CTF262112 DDB262112 DMX262112 DWT262112 EGP262112 EQL262112 FAH262112 FKD262112 FTZ262112 GDV262112 GNR262112 GXN262112 HHJ262112 HRF262112 IBB262112 IKX262112 IUT262112 JEP262112 JOL262112 JYH262112 KID262112 KRZ262112 LBV262112 LLR262112 LVN262112 MFJ262112 MPF262112 MZB262112 NIX262112 NST262112 OCP262112 OML262112 OWH262112 PGD262112 PPZ262112 PZV262112 QJR262112 QTN262112 RDJ262112 RNF262112 RXB262112 SGX262112 SQT262112 TAP262112 TKL262112 TUH262112 UED262112 UNZ262112 UXV262112 VHR262112 VRN262112 WBJ262112 WLF262112 WVB262112 IP262117 SL262117 ACH262117 AMD262117 AVZ262117 BFV262117 BPR262117 BZN262117 CJJ262117 CTF262117 DDB262117 DMX262117 DWT262117 EGP262117 EQL262117 FAH262117 FKD262117 FTZ262117 GDV262117 GNR262117 GXN262117 HHJ262117 HRF262117 IBB262117 IKX262117 IUT262117 JEP262117 JOL262117 JYH262117 KID262117 KRZ262117 LBV262117 LLR262117 LVN262117 MFJ262117 MPF262117 MZB262117 NIX262117 NST262117 OCP262117 OML262117 OWH262117 PGD262117 PPZ262117 PZV262117 QJR262117 QTN262117 RDJ262117 RNF262117 RXB262117 SGX262117 SQT262117 TAP262117 TKL262117 TUH262117 UED262117 UNZ262117 UXV262117 VHR262117 VRN262117 WBJ262117 WLF262117 WVB262117 IP327631 SL327631 ACH327631 AMD327631 AVZ327631 BFV327631 BPR327631 BZN327631 CJJ327631 CTF327631 DDB327631 DMX327631 DWT327631 EGP327631 EQL327631 FAH327631 FKD327631 FTZ327631 GDV327631 GNR327631 GXN327631 HHJ327631 HRF327631 IBB327631 IKX327631 IUT327631 JEP327631 JOL327631 JYH327631 KID327631 KRZ327631 LBV327631 LLR327631 LVN327631 MFJ327631 MPF327631 MZB327631 NIX327631 NST327631 OCP327631 OML327631 OWH327631 PGD327631 PPZ327631 PZV327631 QJR327631 QTN327631 RDJ327631 RNF327631 RXB327631 SGX327631 SQT327631 TAP327631 TKL327631 TUH327631 UED327631 UNZ327631 UXV327631 VHR327631 VRN327631 WBJ327631 WLF327631 WVB327631 IP327645 SL327645 ACH327645 AMD327645 AVZ327645 BFV327645 BPR327645 BZN327645 CJJ327645 CTF327645 DDB327645 DMX327645 DWT327645 EGP327645 EQL327645 FAH327645 FKD327645 FTZ327645 GDV327645 GNR327645 GXN327645 HHJ327645 HRF327645 IBB327645 IKX327645 IUT327645 JEP327645 JOL327645 JYH327645 KID327645 KRZ327645 LBV327645 LLR327645 LVN327645 MFJ327645 MPF327645 MZB327645 NIX327645 NST327645 OCP327645 OML327645 OWH327645 PGD327645 PPZ327645 PZV327645 QJR327645 QTN327645 RDJ327645 RNF327645 RXB327645 SGX327645 SQT327645 TAP327645 TKL327645 TUH327645 UED327645 UNZ327645 UXV327645 VHR327645 VRN327645 WBJ327645 WLF327645 WVB327645 IP327648 SL327648 ACH327648 AMD327648 AVZ327648 BFV327648 BPR327648 BZN327648 CJJ327648 CTF327648 DDB327648 DMX327648 DWT327648 EGP327648 EQL327648 FAH327648 FKD327648 FTZ327648 GDV327648 GNR327648 GXN327648 HHJ327648 HRF327648 IBB327648 IKX327648 IUT327648 JEP327648 JOL327648 JYH327648 KID327648 KRZ327648 LBV327648 LLR327648 LVN327648 MFJ327648 MPF327648 MZB327648 NIX327648 NST327648 OCP327648 OML327648 OWH327648 PGD327648 PPZ327648 PZV327648 QJR327648 QTN327648 RDJ327648 RNF327648 RXB327648 SGX327648 SQT327648 TAP327648 TKL327648 TUH327648 UED327648 UNZ327648 UXV327648 VHR327648 VRN327648 WBJ327648 WLF327648 WVB327648 IP327653 SL327653 ACH327653 AMD327653 AVZ327653 BFV327653 BPR327653 BZN327653 CJJ327653 CTF327653 DDB327653 DMX327653 DWT327653 EGP327653 EQL327653 FAH327653 FKD327653 FTZ327653 GDV327653 GNR327653 GXN327653 HHJ327653 HRF327653 IBB327653 IKX327653 IUT327653 JEP327653 JOL327653 JYH327653 KID327653 KRZ327653 LBV327653 LLR327653 LVN327653 MFJ327653 MPF327653 MZB327653 NIX327653 NST327653 OCP327653 OML327653 OWH327653 PGD327653 PPZ327653 PZV327653 QJR327653 QTN327653 RDJ327653 RNF327653 RXB327653 SGX327653 SQT327653 TAP327653 TKL327653 TUH327653 UED327653 UNZ327653 UXV327653 VHR327653 VRN327653 WBJ327653 WLF327653 WVB327653 IP393167 SL393167 ACH393167 AMD393167 AVZ393167 BFV393167 BPR393167 BZN393167 CJJ393167 CTF393167 DDB393167 DMX393167 DWT393167 EGP393167 EQL393167 FAH393167 FKD393167 FTZ393167 GDV393167 GNR393167 GXN393167 HHJ393167 HRF393167 IBB393167 IKX393167 IUT393167 JEP393167 JOL393167 JYH393167 KID393167 KRZ393167 LBV393167 LLR393167 LVN393167 MFJ393167 MPF393167 MZB393167 NIX393167 NST393167 OCP393167 OML393167 OWH393167 PGD393167 PPZ393167 PZV393167 QJR393167 QTN393167 RDJ393167 RNF393167 RXB393167 SGX393167 SQT393167 TAP393167 TKL393167 TUH393167 UED393167 UNZ393167 UXV393167 VHR393167 VRN393167 WBJ393167 WLF393167 WVB393167 IP393181 SL393181 ACH393181 AMD393181 AVZ393181 BFV393181 BPR393181 BZN393181 CJJ393181 CTF393181 DDB393181 DMX393181 DWT393181 EGP393181 EQL393181 FAH393181 FKD393181 FTZ393181 GDV393181 GNR393181 GXN393181 HHJ393181 HRF393181 IBB393181 IKX393181 IUT393181 JEP393181 JOL393181 JYH393181 KID393181 KRZ393181 LBV393181 LLR393181 LVN393181 MFJ393181 MPF393181 MZB393181 NIX393181 NST393181 OCP393181 OML393181 OWH393181 PGD393181 PPZ393181 PZV393181 QJR393181 QTN393181 RDJ393181 RNF393181 RXB393181 SGX393181 SQT393181 TAP393181 TKL393181 TUH393181 UED393181 UNZ393181 UXV393181 VHR393181 VRN393181 WBJ393181 WLF393181 WVB393181 IP393184 SL393184 ACH393184 AMD393184 AVZ393184 BFV393184 BPR393184 BZN393184 CJJ393184 CTF393184 DDB393184 DMX393184 DWT393184 EGP393184 EQL393184 FAH393184 FKD393184 FTZ393184 GDV393184 GNR393184 GXN393184 HHJ393184 HRF393184 IBB393184 IKX393184 IUT393184 JEP393184 JOL393184 JYH393184 KID393184 KRZ393184 LBV393184 LLR393184 LVN393184 MFJ393184 MPF393184 MZB393184 NIX393184 NST393184 OCP393184 OML393184 OWH393184 PGD393184 PPZ393184 PZV393184 QJR393184 QTN393184 RDJ393184 RNF393184 RXB393184 SGX393184 SQT393184 TAP393184 TKL393184 TUH393184 UED393184 UNZ393184 UXV393184 VHR393184 VRN393184 WBJ393184 WLF393184 WVB393184 IP393189 SL393189 ACH393189 AMD393189 AVZ393189 BFV393189 BPR393189 BZN393189 CJJ393189 CTF393189 DDB393189 DMX393189 DWT393189 EGP393189 EQL393189 FAH393189 FKD393189 FTZ393189 GDV393189 GNR393189 GXN393189 HHJ393189 HRF393189 IBB393189 IKX393189 IUT393189 JEP393189 JOL393189 JYH393189 KID393189 KRZ393189 LBV393189 LLR393189 LVN393189 MFJ393189 MPF393189 MZB393189 NIX393189 NST393189 OCP393189 OML393189 OWH393189 PGD393189 PPZ393189 PZV393189 QJR393189 QTN393189 RDJ393189 RNF393189 RXB393189 SGX393189 SQT393189 TAP393189 TKL393189 TUH393189 UED393189 UNZ393189 UXV393189 VHR393189 VRN393189 WBJ393189 WLF393189 WVB393189 IP458703 SL458703 ACH458703 AMD458703 AVZ458703 BFV458703 BPR458703 BZN458703 CJJ458703 CTF458703 DDB458703 DMX458703 DWT458703 EGP458703 EQL458703 FAH458703 FKD458703 FTZ458703 GDV458703 GNR458703 GXN458703 HHJ458703 HRF458703 IBB458703 IKX458703 IUT458703 JEP458703 JOL458703 JYH458703 KID458703 KRZ458703 LBV458703 LLR458703 LVN458703 MFJ458703 MPF458703 MZB458703 NIX458703 NST458703 OCP458703 OML458703 OWH458703 PGD458703 PPZ458703 PZV458703 QJR458703 QTN458703 RDJ458703 RNF458703 RXB458703 SGX458703 SQT458703 TAP458703 TKL458703 TUH458703 UED458703 UNZ458703 UXV458703 VHR458703 VRN458703 WBJ458703 WLF458703 WVB458703 IP458717 SL458717 ACH458717 AMD458717 AVZ458717 BFV458717 BPR458717 BZN458717 CJJ458717 CTF458717 DDB458717 DMX458717 DWT458717 EGP458717 EQL458717 FAH458717 FKD458717 FTZ458717 GDV458717 GNR458717 GXN458717 HHJ458717 HRF458717 IBB458717 IKX458717 IUT458717 JEP458717 JOL458717 JYH458717 KID458717 KRZ458717 LBV458717 LLR458717 LVN458717 MFJ458717 MPF458717 MZB458717 NIX458717 NST458717 OCP458717 OML458717 OWH458717 PGD458717 PPZ458717 PZV458717 QJR458717 QTN458717 RDJ458717 RNF458717 RXB458717 SGX458717 SQT458717 TAP458717 TKL458717 TUH458717 UED458717 UNZ458717 UXV458717 VHR458717 VRN458717 WBJ458717 WLF458717 WVB458717 IP458720 SL458720 ACH458720 AMD458720 AVZ458720 BFV458720 BPR458720 BZN458720 CJJ458720 CTF458720 DDB458720 DMX458720 DWT458720 EGP458720 EQL458720 FAH458720 FKD458720 FTZ458720 GDV458720 GNR458720 GXN458720 HHJ458720 HRF458720 IBB458720 IKX458720 IUT458720 JEP458720 JOL458720 JYH458720 KID458720 KRZ458720 LBV458720 LLR458720 LVN458720 MFJ458720 MPF458720 MZB458720 NIX458720 NST458720 OCP458720 OML458720 OWH458720 PGD458720 PPZ458720 PZV458720 QJR458720 QTN458720 RDJ458720 RNF458720 RXB458720 SGX458720 SQT458720 TAP458720 TKL458720 TUH458720 UED458720 UNZ458720 UXV458720 VHR458720 VRN458720 WBJ458720 WLF458720 WVB458720 IP458725 SL458725 ACH458725 AMD458725 AVZ458725 BFV458725 BPR458725 BZN458725 CJJ458725 CTF458725 DDB458725 DMX458725 DWT458725 EGP458725 EQL458725 FAH458725 FKD458725 FTZ458725 GDV458725 GNR458725 GXN458725 HHJ458725 HRF458725 IBB458725 IKX458725 IUT458725 JEP458725 JOL458725 JYH458725 KID458725 KRZ458725 LBV458725 LLR458725 LVN458725 MFJ458725 MPF458725 MZB458725 NIX458725 NST458725 OCP458725 OML458725 OWH458725 PGD458725 PPZ458725 PZV458725 QJR458725 QTN458725 RDJ458725 RNF458725 RXB458725 SGX458725 SQT458725 TAP458725 TKL458725 TUH458725 UED458725 UNZ458725 UXV458725 VHR458725 VRN458725 WBJ458725 WLF458725 WVB458725 IP524239 SL524239 ACH524239 AMD524239 AVZ524239 BFV524239 BPR524239 BZN524239 CJJ524239 CTF524239 DDB524239 DMX524239 DWT524239 EGP524239 EQL524239 FAH524239 FKD524239 FTZ524239 GDV524239 GNR524239 GXN524239 HHJ524239 HRF524239 IBB524239 IKX524239 IUT524239 JEP524239 JOL524239 JYH524239 KID524239 KRZ524239 LBV524239 LLR524239 LVN524239 MFJ524239 MPF524239 MZB524239 NIX524239 NST524239 OCP524239 OML524239 OWH524239 PGD524239 PPZ524239 PZV524239 QJR524239 QTN524239 RDJ524239 RNF524239 RXB524239 SGX524239 SQT524239 TAP524239 TKL524239 TUH524239 UED524239 UNZ524239 UXV524239 VHR524239 VRN524239 WBJ524239 WLF524239 WVB524239 IP524253 SL524253 ACH524253 AMD524253 AVZ524253 BFV524253 BPR524253 BZN524253 CJJ524253 CTF524253 DDB524253 DMX524253 DWT524253 EGP524253 EQL524253 FAH524253 FKD524253 FTZ524253 GDV524253 GNR524253 GXN524253 HHJ524253 HRF524253 IBB524253 IKX524253 IUT524253 JEP524253 JOL524253 JYH524253 KID524253 KRZ524253 LBV524253 LLR524253 LVN524253 MFJ524253 MPF524253 MZB524253 NIX524253 NST524253 OCP524253 OML524253 OWH524253 PGD524253 PPZ524253 PZV524253 QJR524253 QTN524253 RDJ524253 RNF524253 RXB524253 SGX524253 SQT524253 TAP524253 TKL524253 TUH524253 UED524253 UNZ524253 UXV524253 VHR524253 VRN524253 WBJ524253 WLF524253 WVB524253 IP524256 SL524256 ACH524256 AMD524256 AVZ524256 BFV524256 BPR524256 BZN524256 CJJ524256 CTF524256 DDB524256 DMX524256 DWT524256 EGP524256 EQL524256 FAH524256 FKD524256 FTZ524256 GDV524256 GNR524256 GXN524256 HHJ524256 HRF524256 IBB524256 IKX524256 IUT524256 JEP524256 JOL524256 JYH524256 KID524256 KRZ524256 LBV524256 LLR524256 LVN524256 MFJ524256 MPF524256 MZB524256 NIX524256 NST524256 OCP524256 OML524256 OWH524256 PGD524256 PPZ524256 PZV524256 QJR524256 QTN524256 RDJ524256 RNF524256 RXB524256 SGX524256 SQT524256 TAP524256 TKL524256 TUH524256 UED524256 UNZ524256 UXV524256 VHR524256 VRN524256 WBJ524256 WLF524256 WVB524256 IP524261 SL524261 ACH524261 AMD524261 AVZ524261 BFV524261 BPR524261 BZN524261 CJJ524261 CTF524261 DDB524261 DMX524261 DWT524261 EGP524261 EQL524261 FAH524261 FKD524261 FTZ524261 GDV524261 GNR524261 GXN524261 HHJ524261 HRF524261 IBB524261 IKX524261 IUT524261 JEP524261 JOL524261 JYH524261 KID524261 KRZ524261 LBV524261 LLR524261 LVN524261 MFJ524261 MPF524261 MZB524261 NIX524261 NST524261 OCP524261 OML524261 OWH524261 PGD524261 PPZ524261 PZV524261 QJR524261 QTN524261 RDJ524261 RNF524261 RXB524261 SGX524261 SQT524261 TAP524261 TKL524261 TUH524261 UED524261 UNZ524261 UXV524261 VHR524261 VRN524261 WBJ524261 WLF524261 WVB524261 IP589775 SL589775 ACH589775 AMD589775 AVZ589775 BFV589775 BPR589775 BZN589775 CJJ589775 CTF589775 DDB589775 DMX589775 DWT589775 EGP589775 EQL589775 FAH589775 FKD589775 FTZ589775 GDV589775 GNR589775 GXN589775 HHJ589775 HRF589775 IBB589775 IKX589775 IUT589775 JEP589775 JOL589775 JYH589775 KID589775 KRZ589775 LBV589775 LLR589775 LVN589775 MFJ589775 MPF589775 MZB589775 NIX589775 NST589775 OCP589775 OML589775 OWH589775 PGD589775 PPZ589775 PZV589775 QJR589775 QTN589775 RDJ589775 RNF589775 RXB589775 SGX589775 SQT589775 TAP589775 TKL589775 TUH589775 UED589775 UNZ589775 UXV589775 VHR589775 VRN589775 WBJ589775 WLF589775 WVB589775 IP589789 SL589789 ACH589789 AMD589789 AVZ589789 BFV589789 BPR589789 BZN589789 CJJ589789 CTF589789 DDB589789 DMX589789 DWT589789 EGP589789 EQL589789 FAH589789 FKD589789 FTZ589789 GDV589789 GNR589789 GXN589789 HHJ589789 HRF589789 IBB589789 IKX589789 IUT589789 JEP589789 JOL589789 JYH589789 KID589789 KRZ589789 LBV589789 LLR589789 LVN589789 MFJ589789 MPF589789 MZB589789 NIX589789 NST589789 OCP589789 OML589789 OWH589789 PGD589789 PPZ589789 PZV589789 QJR589789 QTN589789 RDJ589789 RNF589789 RXB589789 SGX589789 SQT589789 TAP589789 TKL589789 TUH589789 UED589789 UNZ589789 UXV589789 VHR589789 VRN589789 WBJ589789 WLF589789 WVB589789 IP589792 SL589792 ACH589792 AMD589792 AVZ589792 BFV589792 BPR589792 BZN589792 CJJ589792 CTF589792 DDB589792 DMX589792 DWT589792 EGP589792 EQL589792 FAH589792 FKD589792 FTZ589792 GDV589792 GNR589792 GXN589792 HHJ589792 HRF589792 IBB589792 IKX589792 IUT589792 JEP589792 JOL589792 JYH589792 KID589792 KRZ589792 LBV589792 LLR589792 LVN589792 MFJ589792 MPF589792 MZB589792 NIX589792 NST589792 OCP589792 OML589792 OWH589792 PGD589792 PPZ589792 PZV589792 QJR589792 QTN589792 RDJ589792 RNF589792 RXB589792 SGX589792 SQT589792 TAP589792 TKL589792 TUH589792 UED589792 UNZ589792 UXV589792 VHR589792 VRN589792 WBJ589792 WLF589792 WVB589792 IP589797 SL589797 ACH589797 AMD589797 AVZ589797 BFV589797 BPR589797 BZN589797 CJJ589797 CTF589797 DDB589797 DMX589797 DWT589797 EGP589797 EQL589797 FAH589797 FKD589797 FTZ589797 GDV589797 GNR589797 GXN589797 HHJ589797 HRF589797 IBB589797 IKX589797 IUT589797 JEP589797 JOL589797 JYH589797 KID589797 KRZ589797 LBV589797 LLR589797 LVN589797 MFJ589797 MPF589797 MZB589797 NIX589797 NST589797 OCP589797 OML589797 OWH589797 PGD589797 PPZ589797 PZV589797 QJR589797 QTN589797 RDJ589797 RNF589797 RXB589797 SGX589797 SQT589797 TAP589797 TKL589797 TUH589797 UED589797 UNZ589797 UXV589797 VHR589797 VRN589797 WBJ589797 WLF589797 WVB589797 IP655311 SL655311 ACH655311 AMD655311 AVZ655311 BFV655311 BPR655311 BZN655311 CJJ655311 CTF655311 DDB655311 DMX655311 DWT655311 EGP655311 EQL655311 FAH655311 FKD655311 FTZ655311 GDV655311 GNR655311 GXN655311 HHJ655311 HRF655311 IBB655311 IKX655311 IUT655311 JEP655311 JOL655311 JYH655311 KID655311 KRZ655311 LBV655311 LLR655311 LVN655311 MFJ655311 MPF655311 MZB655311 NIX655311 NST655311 OCP655311 OML655311 OWH655311 PGD655311 PPZ655311 PZV655311 QJR655311 QTN655311 RDJ655311 RNF655311 RXB655311 SGX655311 SQT655311 TAP655311 TKL655311 TUH655311 UED655311 UNZ655311 UXV655311 VHR655311 VRN655311 WBJ655311 WLF655311 WVB655311 IP655325 SL655325 ACH655325 AMD655325 AVZ655325 BFV655325 BPR655325 BZN655325 CJJ655325 CTF655325 DDB655325 DMX655325 DWT655325 EGP655325 EQL655325 FAH655325 FKD655325 FTZ655325 GDV655325 GNR655325 GXN655325 HHJ655325 HRF655325 IBB655325 IKX655325 IUT655325 JEP655325 JOL655325 JYH655325 KID655325 KRZ655325 LBV655325 LLR655325 LVN655325 MFJ655325 MPF655325 MZB655325 NIX655325 NST655325 OCP655325 OML655325 OWH655325 PGD655325 PPZ655325 PZV655325 QJR655325 QTN655325 RDJ655325 RNF655325 RXB655325 SGX655325 SQT655325 TAP655325 TKL655325 TUH655325 UED655325 UNZ655325 UXV655325 VHR655325 VRN655325 WBJ655325 WLF655325 WVB655325 IP655328 SL655328 ACH655328 AMD655328 AVZ655328 BFV655328 BPR655328 BZN655328 CJJ655328 CTF655328 DDB655328 DMX655328 DWT655328 EGP655328 EQL655328 FAH655328 FKD655328 FTZ655328 GDV655328 GNR655328 GXN655328 HHJ655328 HRF655328 IBB655328 IKX655328 IUT655328 JEP655328 JOL655328 JYH655328 KID655328 KRZ655328 LBV655328 LLR655328 LVN655328 MFJ655328 MPF655328 MZB655328 NIX655328 NST655328 OCP655328 OML655328 OWH655328 PGD655328 PPZ655328 PZV655328 QJR655328 QTN655328 RDJ655328 RNF655328 RXB655328 SGX655328 SQT655328 TAP655328 TKL655328 TUH655328 UED655328 UNZ655328 UXV655328 VHR655328 VRN655328 WBJ655328 WLF655328 WVB655328 IP655333 SL655333 ACH655333 AMD655333 AVZ655333 BFV655333 BPR655333 BZN655333 CJJ655333 CTF655333 DDB655333 DMX655333 DWT655333 EGP655333 EQL655333 FAH655333 FKD655333 FTZ655333 GDV655333 GNR655333 GXN655333 HHJ655333 HRF655333 IBB655333 IKX655333 IUT655333 JEP655333 JOL655333 JYH655333 KID655333 KRZ655333 LBV655333 LLR655333 LVN655333 MFJ655333 MPF655333 MZB655333 NIX655333 NST655333 OCP655333 OML655333 OWH655333 PGD655333 PPZ655333 PZV655333 QJR655333 QTN655333 RDJ655333 RNF655333 RXB655333 SGX655333 SQT655333 TAP655333 TKL655333 TUH655333 UED655333 UNZ655333 UXV655333 VHR655333 VRN655333 WBJ655333 WLF655333 WVB655333 IP720847 SL720847 ACH720847 AMD720847 AVZ720847 BFV720847 BPR720847 BZN720847 CJJ720847 CTF720847 DDB720847 DMX720847 DWT720847 EGP720847 EQL720847 FAH720847 FKD720847 FTZ720847 GDV720847 GNR720847 GXN720847 HHJ720847 HRF720847 IBB720847 IKX720847 IUT720847 JEP720847 JOL720847 JYH720847 KID720847 KRZ720847 LBV720847 LLR720847 LVN720847 MFJ720847 MPF720847 MZB720847 NIX720847 NST720847 OCP720847 OML720847 OWH720847 PGD720847 PPZ720847 PZV720847 QJR720847 QTN720847 RDJ720847 RNF720847 RXB720847 SGX720847 SQT720847 TAP720847 TKL720847 TUH720847 UED720847 UNZ720847 UXV720847 VHR720847 VRN720847 WBJ720847 WLF720847 WVB720847 IP720861 SL720861 ACH720861 AMD720861 AVZ720861 BFV720861 BPR720861 BZN720861 CJJ720861 CTF720861 DDB720861 DMX720861 DWT720861 EGP720861 EQL720861 FAH720861 FKD720861 FTZ720861 GDV720861 GNR720861 GXN720861 HHJ720861 HRF720861 IBB720861 IKX720861 IUT720861 JEP720861 JOL720861 JYH720861 KID720861 KRZ720861 LBV720861 LLR720861 LVN720861 MFJ720861 MPF720861 MZB720861 NIX720861 NST720861 OCP720861 OML720861 OWH720861 PGD720861 PPZ720861 PZV720861 QJR720861 QTN720861 RDJ720861 RNF720861 RXB720861 SGX720861 SQT720861 TAP720861 TKL720861 TUH720861 UED720861 UNZ720861 UXV720861 VHR720861 VRN720861 WBJ720861 WLF720861 WVB720861 IP720864 SL720864 ACH720864 AMD720864 AVZ720864 BFV720864 BPR720864 BZN720864 CJJ720864 CTF720864 DDB720864 DMX720864 DWT720864 EGP720864 EQL720864 FAH720864 FKD720864 FTZ720864 GDV720864 GNR720864 GXN720864 HHJ720864 HRF720864 IBB720864 IKX720864 IUT720864 JEP720864 JOL720864 JYH720864 KID720864 KRZ720864 LBV720864 LLR720864 LVN720864 MFJ720864 MPF720864 MZB720864 NIX720864 NST720864 OCP720864 OML720864 OWH720864 PGD720864 PPZ720864 PZV720864 QJR720864 QTN720864 RDJ720864 RNF720864 RXB720864 SGX720864 SQT720864 TAP720864 TKL720864 TUH720864 UED720864 UNZ720864 UXV720864 VHR720864 VRN720864 WBJ720864 WLF720864 WVB720864 IP720869 SL720869 ACH720869 AMD720869 AVZ720869 BFV720869 BPR720869 BZN720869 CJJ720869 CTF720869 DDB720869 DMX720869 DWT720869 EGP720869 EQL720869 FAH720869 FKD720869 FTZ720869 GDV720869 GNR720869 GXN720869 HHJ720869 HRF720869 IBB720869 IKX720869 IUT720869 JEP720869 JOL720869 JYH720869 KID720869 KRZ720869 LBV720869 LLR720869 LVN720869 MFJ720869 MPF720869 MZB720869 NIX720869 NST720869 OCP720869 OML720869 OWH720869 PGD720869 PPZ720869 PZV720869 QJR720869 QTN720869 RDJ720869 RNF720869 RXB720869 SGX720869 SQT720869 TAP720869 TKL720869 TUH720869 UED720869 UNZ720869 UXV720869 VHR720869 VRN720869 WBJ720869 WLF720869 WVB720869 IP786383 SL786383 ACH786383 AMD786383 AVZ786383 BFV786383 BPR786383 BZN786383 CJJ786383 CTF786383 DDB786383 DMX786383 DWT786383 EGP786383 EQL786383 FAH786383 FKD786383 FTZ786383 GDV786383 GNR786383 GXN786383 HHJ786383 HRF786383 IBB786383 IKX786383 IUT786383 JEP786383 JOL786383 JYH786383 KID786383 KRZ786383 LBV786383 LLR786383 LVN786383 MFJ786383 MPF786383 MZB786383 NIX786383 NST786383 OCP786383 OML786383 OWH786383 PGD786383 PPZ786383 PZV786383 QJR786383 QTN786383 RDJ786383 RNF786383 RXB786383 SGX786383 SQT786383 TAP786383 TKL786383 TUH786383 UED786383 UNZ786383 UXV786383 VHR786383 VRN786383 WBJ786383 WLF786383 WVB786383 IP786397 SL786397 ACH786397 AMD786397 AVZ786397 BFV786397 BPR786397 BZN786397 CJJ786397 CTF786397 DDB786397 DMX786397 DWT786397 EGP786397 EQL786397 FAH786397 FKD786397 FTZ786397 GDV786397 GNR786397 GXN786397 HHJ786397 HRF786397 IBB786397 IKX786397 IUT786397 JEP786397 JOL786397 JYH786397 KID786397 KRZ786397 LBV786397 LLR786397 LVN786397 MFJ786397 MPF786397 MZB786397 NIX786397 NST786397 OCP786397 OML786397 OWH786397 PGD786397 PPZ786397 PZV786397 QJR786397 QTN786397 RDJ786397 RNF786397 RXB786397 SGX786397 SQT786397 TAP786397 TKL786397 TUH786397 UED786397 UNZ786397 UXV786397 VHR786397 VRN786397 WBJ786397 WLF786397 WVB786397 IP786400 SL786400 ACH786400 AMD786400 AVZ786400 BFV786400 BPR786400 BZN786400 CJJ786400 CTF786400 DDB786400 DMX786400 DWT786400 EGP786400 EQL786400 FAH786400 FKD786400 FTZ786400 GDV786400 GNR786400 GXN786400 HHJ786400 HRF786400 IBB786400 IKX786400 IUT786400 JEP786400 JOL786400 JYH786400 KID786400 KRZ786400 LBV786400 LLR786400 LVN786400 MFJ786400 MPF786400 MZB786400 NIX786400 NST786400 OCP786400 OML786400 OWH786400 PGD786400 PPZ786400 PZV786400 QJR786400 QTN786400 RDJ786400 RNF786400 RXB786400 SGX786400 SQT786400 TAP786400 TKL786400 TUH786400 UED786400 UNZ786400 UXV786400 VHR786400 VRN786400 WBJ786400 WLF786400 WVB786400 IP786405 SL786405 ACH786405 AMD786405 AVZ786405 BFV786405 BPR786405 BZN786405 CJJ786405 CTF786405 DDB786405 DMX786405 DWT786405 EGP786405 EQL786405 FAH786405 FKD786405 FTZ786405 GDV786405 GNR786405 GXN786405 HHJ786405 HRF786405 IBB786405 IKX786405 IUT786405 JEP786405 JOL786405 JYH786405 KID786405 KRZ786405 LBV786405 LLR786405 LVN786405 MFJ786405 MPF786405 MZB786405 NIX786405 NST786405 OCP786405 OML786405 OWH786405 PGD786405 PPZ786405 PZV786405 QJR786405 QTN786405 RDJ786405 RNF786405 RXB786405 SGX786405 SQT786405 TAP786405 TKL786405 TUH786405 UED786405 UNZ786405 UXV786405 VHR786405 VRN786405 WBJ786405 WLF786405 WVB786405 IP851919 SL851919 ACH851919 AMD851919 AVZ851919 BFV851919 BPR851919 BZN851919 CJJ851919 CTF851919 DDB851919 DMX851919 DWT851919 EGP851919 EQL851919 FAH851919 FKD851919 FTZ851919 GDV851919 GNR851919 GXN851919 HHJ851919 HRF851919 IBB851919 IKX851919 IUT851919 JEP851919 JOL851919 JYH851919 KID851919 KRZ851919 LBV851919 LLR851919 LVN851919 MFJ851919 MPF851919 MZB851919 NIX851919 NST851919 OCP851919 OML851919 OWH851919 PGD851919 PPZ851919 PZV851919 QJR851919 QTN851919 RDJ851919 RNF851919 RXB851919 SGX851919 SQT851919 TAP851919 TKL851919 TUH851919 UED851919 UNZ851919 UXV851919 VHR851919 VRN851919 WBJ851919 WLF851919 WVB851919 IP851933 SL851933 ACH851933 AMD851933 AVZ851933 BFV851933 BPR851933 BZN851933 CJJ851933 CTF851933 DDB851933 DMX851933 DWT851933 EGP851933 EQL851933 FAH851933 FKD851933 FTZ851933 GDV851933 GNR851933 GXN851933 HHJ851933 HRF851933 IBB851933 IKX851933 IUT851933 JEP851933 JOL851933 JYH851933 KID851933 KRZ851933 LBV851933 LLR851933 LVN851933 MFJ851933 MPF851933 MZB851933 NIX851933 NST851933 OCP851933 OML851933 OWH851933 PGD851933 PPZ851933 PZV851933 QJR851933 QTN851933 RDJ851933 RNF851933 RXB851933 SGX851933 SQT851933 TAP851933 TKL851933 TUH851933 UED851933 UNZ851933 UXV851933 VHR851933 VRN851933 WBJ851933 WLF851933 WVB851933 IP851936 SL851936 ACH851936 AMD851936 AVZ851936 BFV851936 BPR851936 BZN851936 CJJ851936 CTF851936 DDB851936 DMX851936 DWT851936 EGP851936 EQL851936 FAH851936 FKD851936 FTZ851936 GDV851936 GNR851936 GXN851936 HHJ851936 HRF851936 IBB851936 IKX851936 IUT851936 JEP851936 JOL851936 JYH851936 KID851936 KRZ851936 LBV851936 LLR851936 LVN851936 MFJ851936 MPF851936 MZB851936 NIX851936 NST851936 OCP851936 OML851936 OWH851936 PGD851936 PPZ851936 PZV851936 QJR851936 QTN851936 RDJ851936 RNF851936 RXB851936 SGX851936 SQT851936 TAP851936 TKL851936 TUH851936 UED851936 UNZ851936 UXV851936 VHR851936 VRN851936 WBJ851936 WLF851936 WVB851936 IP851941 SL851941 ACH851941 AMD851941 AVZ851941 BFV851941 BPR851941 BZN851941 CJJ851941 CTF851941 DDB851941 DMX851941 DWT851941 EGP851941 EQL851941 FAH851941 FKD851941 FTZ851941 GDV851941 GNR851941 GXN851941 HHJ851941 HRF851941 IBB851941 IKX851941 IUT851941 JEP851941 JOL851941 JYH851941 KID851941 KRZ851941 LBV851941 LLR851941 LVN851941 MFJ851941 MPF851941 MZB851941 NIX851941 NST851941 OCP851941 OML851941 OWH851941 PGD851941 PPZ851941 PZV851941 QJR851941 QTN851941 RDJ851941 RNF851941 RXB851941 SGX851941 SQT851941 TAP851941 TKL851941 TUH851941 UED851941 UNZ851941 UXV851941 VHR851941 VRN851941 WBJ851941 WLF851941 WVB851941 IP917455 SL917455 ACH917455 AMD917455 AVZ917455 BFV917455 BPR917455 BZN917455 CJJ917455 CTF917455 DDB917455 DMX917455 DWT917455 EGP917455 EQL917455 FAH917455 FKD917455 FTZ917455 GDV917455 GNR917455 GXN917455 HHJ917455 HRF917455 IBB917455 IKX917455 IUT917455 JEP917455 JOL917455 JYH917455 KID917455 KRZ917455 LBV917455 LLR917455 LVN917455 MFJ917455 MPF917455 MZB917455 NIX917455 NST917455 OCP917455 OML917455 OWH917455 PGD917455 PPZ917455 PZV917455 QJR917455 QTN917455 RDJ917455 RNF917455 RXB917455 SGX917455 SQT917455 TAP917455 TKL917455 TUH917455 UED917455 UNZ917455 UXV917455 VHR917455 VRN917455 WBJ917455 WLF917455 WVB917455 IP917469 SL917469 ACH917469 AMD917469 AVZ917469 BFV917469 BPR917469 BZN917469 CJJ917469 CTF917469 DDB917469 DMX917469 DWT917469 EGP917469 EQL917469 FAH917469 FKD917469 FTZ917469 GDV917469 GNR917469 GXN917469 HHJ917469 HRF917469 IBB917469 IKX917469 IUT917469 JEP917469 JOL917469 JYH917469 KID917469 KRZ917469 LBV917469 LLR917469 LVN917469 MFJ917469 MPF917469 MZB917469 NIX917469 NST917469 OCP917469 OML917469 OWH917469 PGD917469 PPZ917469 PZV917469 QJR917469 QTN917469 RDJ917469 RNF917469 RXB917469 SGX917469 SQT917469 TAP917469 TKL917469 TUH917469 UED917469 UNZ917469 UXV917469 VHR917469 VRN917469 WBJ917469 WLF917469 WVB917469 IP917472 SL917472 ACH917472 AMD917472 AVZ917472 BFV917472 BPR917472 BZN917472 CJJ917472 CTF917472 DDB917472 DMX917472 DWT917472 EGP917472 EQL917472 FAH917472 FKD917472 FTZ917472 GDV917472 GNR917472 GXN917472 HHJ917472 HRF917472 IBB917472 IKX917472 IUT917472 JEP917472 JOL917472 JYH917472 KID917472 KRZ917472 LBV917472 LLR917472 LVN917472 MFJ917472 MPF917472 MZB917472 NIX917472 NST917472 OCP917472 OML917472 OWH917472 PGD917472 PPZ917472 PZV917472 QJR917472 QTN917472 RDJ917472 RNF917472 RXB917472 SGX917472 SQT917472 TAP917472 TKL917472 TUH917472 UED917472 UNZ917472 UXV917472 VHR917472 VRN917472 WBJ917472 WLF917472 WVB917472 IP917477 SL917477 ACH917477 AMD917477 AVZ917477 BFV917477 BPR917477 BZN917477 CJJ917477 CTF917477 DDB917477 DMX917477 DWT917477 EGP917477 EQL917477 FAH917477 FKD917477 FTZ917477 GDV917477 GNR917477 GXN917477 HHJ917477 HRF917477 IBB917477 IKX917477 IUT917477 JEP917477 JOL917477 JYH917477 KID917477 KRZ917477 LBV917477 LLR917477 LVN917477 MFJ917477 MPF917477 MZB917477 NIX917477 NST917477 OCP917477 OML917477 OWH917477 PGD917477 PPZ917477 PZV917477 QJR917477 QTN917477 RDJ917477 RNF917477 RXB917477 SGX917477 SQT917477 TAP917477 TKL917477 TUH917477 UED917477 UNZ917477 UXV917477 VHR917477 VRN917477 WBJ917477 WLF917477 WVB917477 IP982991 SL982991 ACH982991 AMD982991 AVZ982991 BFV982991 BPR982991 BZN982991 CJJ982991 CTF982991 DDB982991 DMX982991 DWT982991 EGP982991 EQL982991 FAH982991 FKD982991 FTZ982991 GDV982991 GNR982991 GXN982991 HHJ982991 HRF982991 IBB982991 IKX982991 IUT982991 JEP982991 JOL982991 JYH982991 KID982991 KRZ982991 LBV982991 LLR982991 LVN982991 MFJ982991 MPF982991 MZB982991 NIX982991 NST982991 OCP982991 OML982991 OWH982991 PGD982991 PPZ982991 PZV982991 QJR982991 QTN982991 RDJ982991 RNF982991 RXB982991 SGX982991 SQT982991 TAP982991 TKL982991 TUH982991 UED982991 UNZ982991 UXV982991 VHR982991 VRN982991 WBJ982991 WLF982991 WVB982991 IP983005 SL983005 ACH983005 AMD983005 AVZ983005 BFV983005 BPR983005 BZN983005 CJJ983005 CTF983005 DDB983005 DMX983005 DWT983005 EGP983005 EQL983005 FAH983005 FKD983005 FTZ983005 GDV983005 GNR983005 GXN983005 HHJ983005 HRF983005 IBB983005 IKX983005 IUT983005 JEP983005 JOL983005 JYH983005 KID983005 KRZ983005 LBV983005 LLR983005 LVN983005 MFJ983005 MPF983005 MZB983005 NIX983005 NST983005 OCP983005 OML983005 OWH983005 PGD983005 PPZ983005 PZV983005 QJR983005 QTN983005 RDJ983005 RNF983005 RXB983005 SGX983005 SQT983005 TAP983005 TKL983005 TUH983005 UED983005 UNZ983005 UXV983005 VHR983005 VRN983005 WBJ983005 WLF983005 WVB983005 IP983008 SL983008 ACH983008 AMD983008 AVZ983008 BFV983008 BPR983008 BZN983008 CJJ983008 CTF983008 DDB983008 DMX983008 DWT983008 EGP983008 EQL983008 FAH983008 FKD983008 FTZ983008 GDV983008 GNR983008 GXN983008 HHJ983008 HRF983008 IBB983008 IKX983008 IUT983008 JEP983008 JOL983008 JYH983008 KID983008 KRZ983008 LBV983008 LLR983008 LVN983008 MFJ983008 MPF983008 MZB983008 NIX983008 NST983008 OCP983008 OML983008 OWH983008 PGD983008 PPZ983008 PZV983008 QJR983008 QTN983008 RDJ983008 RNF983008 RXB983008 SGX983008 SQT983008 TAP983008 TKL983008 TUH983008 UED983008 UNZ983008 UXV983008 VHR983008 VRN983008 WBJ983008 WLF983008 WVB983008 IP983013 SL983013 ACH983013 AMD983013 AVZ983013 BFV983013 BPR983013 BZN983013 CJJ983013 CTF983013 DDB983013 DMX983013 DWT983013 EGP983013 EQL983013 FAH983013 FKD983013 FTZ983013 GDV983013 GNR983013 GXN983013 HHJ983013 HRF983013 IBB983013 IKX983013 IUT983013 JEP983013 JOL983013 JYH983013 KID983013 KRZ983013 LBV983013 LLR983013 LVN983013 MFJ983013 MPF983013 MZB983013 NIX983013 NST983013 OCP983013 OML983013 OWH983013 PGD983013 PPZ983013 PZV983013 QJR983013 QTN983013 RDJ983013 RNF983013 RXB983013 SGX983013 SQT983013 TAP983013 TKL983013 TUH983013 UED983013 UNZ983013 UXV983013 VHR983013 VRN983013 WBJ983013 WLF983013 WVB983013 IP3:IP65483 IP65513:IP65514 IP65517:IP131019 IP131049:IP131050 IP131053:IP196555 IP196585:IP196586 IP196589:IP262091 IP262121:IP262122 IP262125:IP327627 IP327657:IP327658 IP327661:IP393163 IP393193:IP393194 IP393197:IP458699 IP458729:IP458730 IP458733:IP524235 IP524265:IP524266 IP524269:IP589771 IP589801:IP589802 IP589805:IP655307 IP655337:IP655338 IP655341:IP720843 IP720873:IP720874 IP720877:IP786379 IP786409:IP786410 IP786413:IP851915 IP851945:IP851946 IP851949:IP917451 IP917481:IP917482 IP917485:IP982987 IP983017:IP983018 IP983021:IP1048576 SL3:SL65483 SL65513:SL65514 SL65517:SL131019 SL131049:SL131050 SL131053:SL196555 SL196585:SL196586 SL196589:SL262091 SL262121:SL262122 SL262125:SL327627 SL327657:SL327658 SL327661:SL393163 SL393193:SL393194 SL393197:SL458699 SL458729:SL458730 SL458733:SL524235 SL524265:SL524266 SL524269:SL589771 SL589801:SL589802 SL589805:SL655307 SL655337:SL655338 SL655341:SL720843 SL720873:SL720874 SL720877:SL786379 SL786409:SL786410 SL786413:SL851915 SL851945:SL851946 SL851949:SL917451 SL917481:SL917482 SL917485:SL982987 SL983017:SL983018 SL983021:SL1048576 ACH3:ACH65483 ACH65513:ACH65514 ACH65517:ACH131019 ACH131049:ACH131050 ACH131053:ACH196555 ACH196585:ACH196586 ACH196589:ACH262091 ACH262121:ACH262122 ACH262125:ACH327627 ACH327657:ACH327658 ACH327661:ACH393163 ACH393193:ACH393194 ACH393197:ACH458699 ACH458729:ACH458730 ACH458733:ACH524235 ACH524265:ACH524266 ACH524269:ACH589771 ACH589801:ACH589802 ACH589805:ACH655307 ACH655337:ACH655338 ACH655341:ACH720843 ACH720873:ACH720874 ACH720877:ACH786379 ACH786409:ACH786410 ACH786413:ACH851915 ACH851945:ACH851946 ACH851949:ACH917451 ACH917481:ACH917482 ACH917485:ACH982987 ACH983017:ACH983018 ACH983021:ACH1048576 AMD3:AMD65483 AMD65513:AMD65514 AMD65517:AMD131019 AMD131049:AMD131050 AMD131053:AMD196555 AMD196585:AMD196586 AMD196589:AMD262091 AMD262121:AMD262122 AMD262125:AMD327627 AMD327657:AMD327658 AMD327661:AMD393163 AMD393193:AMD393194 AMD393197:AMD458699 AMD458729:AMD458730 AMD458733:AMD524235 AMD524265:AMD524266 AMD524269:AMD589771 AMD589801:AMD589802 AMD589805:AMD655307 AMD655337:AMD655338 AMD655341:AMD720843 AMD720873:AMD720874 AMD720877:AMD786379 AMD786409:AMD786410 AMD786413:AMD851915 AMD851945:AMD851946 AMD851949:AMD917451 AMD917481:AMD917482 AMD917485:AMD982987 AMD983017:AMD983018 AMD983021:AMD1048576 AVZ3:AVZ65483 AVZ65513:AVZ65514 AVZ65517:AVZ131019 AVZ131049:AVZ131050 AVZ131053:AVZ196555 AVZ196585:AVZ196586 AVZ196589:AVZ262091 AVZ262121:AVZ262122 AVZ262125:AVZ327627 AVZ327657:AVZ327658 AVZ327661:AVZ393163 AVZ393193:AVZ393194 AVZ393197:AVZ458699 AVZ458729:AVZ458730 AVZ458733:AVZ524235 AVZ524265:AVZ524266 AVZ524269:AVZ589771 AVZ589801:AVZ589802 AVZ589805:AVZ655307 AVZ655337:AVZ655338 AVZ655341:AVZ720843 AVZ720873:AVZ720874 AVZ720877:AVZ786379 AVZ786409:AVZ786410 AVZ786413:AVZ851915 AVZ851945:AVZ851946 AVZ851949:AVZ917451 AVZ917481:AVZ917482 AVZ917485:AVZ982987 AVZ983017:AVZ983018 AVZ983021:AVZ1048576 BFV3:BFV65483 BFV65513:BFV65514 BFV65517:BFV131019 BFV131049:BFV131050 BFV131053:BFV196555 BFV196585:BFV196586 BFV196589:BFV262091 BFV262121:BFV262122 BFV262125:BFV327627 BFV327657:BFV327658 BFV327661:BFV393163 BFV393193:BFV393194 BFV393197:BFV458699 BFV458729:BFV458730 BFV458733:BFV524235 BFV524265:BFV524266 BFV524269:BFV589771 BFV589801:BFV589802 BFV589805:BFV655307 BFV655337:BFV655338 BFV655341:BFV720843 BFV720873:BFV720874 BFV720877:BFV786379 BFV786409:BFV786410 BFV786413:BFV851915 BFV851945:BFV851946 BFV851949:BFV917451 BFV917481:BFV917482 BFV917485:BFV982987 BFV983017:BFV983018 BFV983021:BFV1048576 BPR3:BPR65483 BPR65513:BPR65514 BPR65517:BPR131019 BPR131049:BPR131050 BPR131053:BPR196555 BPR196585:BPR196586 BPR196589:BPR262091 BPR262121:BPR262122 BPR262125:BPR327627 BPR327657:BPR327658 BPR327661:BPR393163 BPR393193:BPR393194 BPR393197:BPR458699 BPR458729:BPR458730 BPR458733:BPR524235 BPR524265:BPR524266 BPR524269:BPR589771 BPR589801:BPR589802 BPR589805:BPR655307 BPR655337:BPR655338 BPR655341:BPR720843 BPR720873:BPR720874 BPR720877:BPR786379 BPR786409:BPR786410 BPR786413:BPR851915 BPR851945:BPR851946 BPR851949:BPR917451 BPR917481:BPR917482 BPR917485:BPR982987 BPR983017:BPR983018 BPR983021:BPR1048576 BZN3:BZN65483 BZN65513:BZN65514 BZN65517:BZN131019 BZN131049:BZN131050 BZN131053:BZN196555 BZN196585:BZN196586 BZN196589:BZN262091 BZN262121:BZN262122 BZN262125:BZN327627 BZN327657:BZN327658 BZN327661:BZN393163 BZN393193:BZN393194 BZN393197:BZN458699 BZN458729:BZN458730 BZN458733:BZN524235 BZN524265:BZN524266 BZN524269:BZN589771 BZN589801:BZN589802 BZN589805:BZN655307 BZN655337:BZN655338 BZN655341:BZN720843 BZN720873:BZN720874 BZN720877:BZN786379 BZN786409:BZN786410 BZN786413:BZN851915 BZN851945:BZN851946 BZN851949:BZN917451 BZN917481:BZN917482 BZN917485:BZN982987 BZN983017:BZN983018 BZN983021:BZN1048576 CJJ3:CJJ65483 CJJ65513:CJJ65514 CJJ65517:CJJ131019 CJJ131049:CJJ131050 CJJ131053:CJJ196555 CJJ196585:CJJ196586 CJJ196589:CJJ262091 CJJ262121:CJJ262122 CJJ262125:CJJ327627 CJJ327657:CJJ327658 CJJ327661:CJJ393163 CJJ393193:CJJ393194 CJJ393197:CJJ458699 CJJ458729:CJJ458730 CJJ458733:CJJ524235 CJJ524265:CJJ524266 CJJ524269:CJJ589771 CJJ589801:CJJ589802 CJJ589805:CJJ655307 CJJ655337:CJJ655338 CJJ655341:CJJ720843 CJJ720873:CJJ720874 CJJ720877:CJJ786379 CJJ786409:CJJ786410 CJJ786413:CJJ851915 CJJ851945:CJJ851946 CJJ851949:CJJ917451 CJJ917481:CJJ917482 CJJ917485:CJJ982987 CJJ983017:CJJ983018 CJJ983021:CJJ1048576 CTF3:CTF65483 CTF65513:CTF65514 CTF65517:CTF131019 CTF131049:CTF131050 CTF131053:CTF196555 CTF196585:CTF196586 CTF196589:CTF262091 CTF262121:CTF262122 CTF262125:CTF327627 CTF327657:CTF327658 CTF327661:CTF393163 CTF393193:CTF393194 CTF393197:CTF458699 CTF458729:CTF458730 CTF458733:CTF524235 CTF524265:CTF524266 CTF524269:CTF589771 CTF589801:CTF589802 CTF589805:CTF655307 CTF655337:CTF655338 CTF655341:CTF720843 CTF720873:CTF720874 CTF720877:CTF786379 CTF786409:CTF786410 CTF786413:CTF851915 CTF851945:CTF851946 CTF851949:CTF917451 CTF917481:CTF917482 CTF917485:CTF982987 CTF983017:CTF983018 CTF983021:CTF1048576 DDB3:DDB65483 DDB65513:DDB65514 DDB65517:DDB131019 DDB131049:DDB131050 DDB131053:DDB196555 DDB196585:DDB196586 DDB196589:DDB262091 DDB262121:DDB262122 DDB262125:DDB327627 DDB327657:DDB327658 DDB327661:DDB393163 DDB393193:DDB393194 DDB393197:DDB458699 DDB458729:DDB458730 DDB458733:DDB524235 DDB524265:DDB524266 DDB524269:DDB589771 DDB589801:DDB589802 DDB589805:DDB655307 DDB655337:DDB655338 DDB655341:DDB720843 DDB720873:DDB720874 DDB720877:DDB786379 DDB786409:DDB786410 DDB786413:DDB851915 DDB851945:DDB851946 DDB851949:DDB917451 DDB917481:DDB917482 DDB917485:DDB982987 DDB983017:DDB983018 DDB983021:DDB1048576 DMX3:DMX65483 DMX65513:DMX65514 DMX65517:DMX131019 DMX131049:DMX131050 DMX131053:DMX196555 DMX196585:DMX196586 DMX196589:DMX262091 DMX262121:DMX262122 DMX262125:DMX327627 DMX327657:DMX327658 DMX327661:DMX393163 DMX393193:DMX393194 DMX393197:DMX458699 DMX458729:DMX458730 DMX458733:DMX524235 DMX524265:DMX524266 DMX524269:DMX589771 DMX589801:DMX589802 DMX589805:DMX655307 DMX655337:DMX655338 DMX655341:DMX720843 DMX720873:DMX720874 DMX720877:DMX786379 DMX786409:DMX786410 DMX786413:DMX851915 DMX851945:DMX851946 DMX851949:DMX917451 DMX917481:DMX917482 DMX917485:DMX982987 DMX983017:DMX983018 DMX983021:DMX1048576 DWT3:DWT65483 DWT65513:DWT65514 DWT65517:DWT131019 DWT131049:DWT131050 DWT131053:DWT196555 DWT196585:DWT196586 DWT196589:DWT262091 DWT262121:DWT262122 DWT262125:DWT327627 DWT327657:DWT327658 DWT327661:DWT393163 DWT393193:DWT393194 DWT393197:DWT458699 DWT458729:DWT458730 DWT458733:DWT524235 DWT524265:DWT524266 DWT524269:DWT589771 DWT589801:DWT589802 DWT589805:DWT655307 DWT655337:DWT655338 DWT655341:DWT720843 DWT720873:DWT720874 DWT720877:DWT786379 DWT786409:DWT786410 DWT786413:DWT851915 DWT851945:DWT851946 DWT851949:DWT917451 DWT917481:DWT917482 DWT917485:DWT982987 DWT983017:DWT983018 DWT983021:DWT1048576 EGP3:EGP65483 EGP65513:EGP65514 EGP65517:EGP131019 EGP131049:EGP131050 EGP131053:EGP196555 EGP196585:EGP196586 EGP196589:EGP262091 EGP262121:EGP262122 EGP262125:EGP327627 EGP327657:EGP327658 EGP327661:EGP393163 EGP393193:EGP393194 EGP393197:EGP458699 EGP458729:EGP458730 EGP458733:EGP524235 EGP524265:EGP524266 EGP524269:EGP589771 EGP589801:EGP589802 EGP589805:EGP655307 EGP655337:EGP655338 EGP655341:EGP720843 EGP720873:EGP720874 EGP720877:EGP786379 EGP786409:EGP786410 EGP786413:EGP851915 EGP851945:EGP851946 EGP851949:EGP917451 EGP917481:EGP917482 EGP917485:EGP982987 EGP983017:EGP983018 EGP983021:EGP1048576 EQL3:EQL65483 EQL65513:EQL65514 EQL65517:EQL131019 EQL131049:EQL131050 EQL131053:EQL196555 EQL196585:EQL196586 EQL196589:EQL262091 EQL262121:EQL262122 EQL262125:EQL327627 EQL327657:EQL327658 EQL327661:EQL393163 EQL393193:EQL393194 EQL393197:EQL458699 EQL458729:EQL458730 EQL458733:EQL524235 EQL524265:EQL524266 EQL524269:EQL589771 EQL589801:EQL589802 EQL589805:EQL655307 EQL655337:EQL655338 EQL655341:EQL720843 EQL720873:EQL720874 EQL720877:EQL786379 EQL786409:EQL786410 EQL786413:EQL851915 EQL851945:EQL851946 EQL851949:EQL917451 EQL917481:EQL917482 EQL917485:EQL982987 EQL983017:EQL983018 EQL983021:EQL1048576 FAH3:FAH65483 FAH65513:FAH65514 FAH65517:FAH131019 FAH131049:FAH131050 FAH131053:FAH196555 FAH196585:FAH196586 FAH196589:FAH262091 FAH262121:FAH262122 FAH262125:FAH327627 FAH327657:FAH327658 FAH327661:FAH393163 FAH393193:FAH393194 FAH393197:FAH458699 FAH458729:FAH458730 FAH458733:FAH524235 FAH524265:FAH524266 FAH524269:FAH589771 FAH589801:FAH589802 FAH589805:FAH655307 FAH655337:FAH655338 FAH655341:FAH720843 FAH720873:FAH720874 FAH720877:FAH786379 FAH786409:FAH786410 FAH786413:FAH851915 FAH851945:FAH851946 FAH851949:FAH917451 FAH917481:FAH917482 FAH917485:FAH982987 FAH983017:FAH983018 FAH983021:FAH1048576 FKD3:FKD65483 FKD65513:FKD65514 FKD65517:FKD131019 FKD131049:FKD131050 FKD131053:FKD196555 FKD196585:FKD196586 FKD196589:FKD262091 FKD262121:FKD262122 FKD262125:FKD327627 FKD327657:FKD327658 FKD327661:FKD393163 FKD393193:FKD393194 FKD393197:FKD458699 FKD458729:FKD458730 FKD458733:FKD524235 FKD524265:FKD524266 FKD524269:FKD589771 FKD589801:FKD589802 FKD589805:FKD655307 FKD655337:FKD655338 FKD655341:FKD720843 FKD720873:FKD720874 FKD720877:FKD786379 FKD786409:FKD786410 FKD786413:FKD851915 FKD851945:FKD851946 FKD851949:FKD917451 FKD917481:FKD917482 FKD917485:FKD982987 FKD983017:FKD983018 FKD983021:FKD1048576 FTZ3:FTZ65483 FTZ65513:FTZ65514 FTZ65517:FTZ131019 FTZ131049:FTZ131050 FTZ131053:FTZ196555 FTZ196585:FTZ196586 FTZ196589:FTZ262091 FTZ262121:FTZ262122 FTZ262125:FTZ327627 FTZ327657:FTZ327658 FTZ327661:FTZ393163 FTZ393193:FTZ393194 FTZ393197:FTZ458699 FTZ458729:FTZ458730 FTZ458733:FTZ524235 FTZ524265:FTZ524266 FTZ524269:FTZ589771 FTZ589801:FTZ589802 FTZ589805:FTZ655307 FTZ655337:FTZ655338 FTZ655341:FTZ720843 FTZ720873:FTZ720874 FTZ720877:FTZ786379 FTZ786409:FTZ786410 FTZ786413:FTZ851915 FTZ851945:FTZ851946 FTZ851949:FTZ917451 FTZ917481:FTZ917482 FTZ917485:FTZ982987 FTZ983017:FTZ983018 FTZ983021:FTZ1048576 GDV3:GDV65483 GDV65513:GDV65514 GDV65517:GDV131019 GDV131049:GDV131050 GDV131053:GDV196555 GDV196585:GDV196586 GDV196589:GDV262091 GDV262121:GDV262122 GDV262125:GDV327627 GDV327657:GDV327658 GDV327661:GDV393163 GDV393193:GDV393194 GDV393197:GDV458699 GDV458729:GDV458730 GDV458733:GDV524235 GDV524265:GDV524266 GDV524269:GDV589771 GDV589801:GDV589802 GDV589805:GDV655307 GDV655337:GDV655338 GDV655341:GDV720843 GDV720873:GDV720874 GDV720877:GDV786379 GDV786409:GDV786410 GDV786413:GDV851915 GDV851945:GDV851946 GDV851949:GDV917451 GDV917481:GDV917482 GDV917485:GDV982987 GDV983017:GDV983018 GDV983021:GDV1048576 GNR3:GNR65483 GNR65513:GNR65514 GNR65517:GNR131019 GNR131049:GNR131050 GNR131053:GNR196555 GNR196585:GNR196586 GNR196589:GNR262091 GNR262121:GNR262122 GNR262125:GNR327627 GNR327657:GNR327658 GNR327661:GNR393163 GNR393193:GNR393194 GNR393197:GNR458699 GNR458729:GNR458730 GNR458733:GNR524235 GNR524265:GNR524266 GNR524269:GNR589771 GNR589801:GNR589802 GNR589805:GNR655307 GNR655337:GNR655338 GNR655341:GNR720843 GNR720873:GNR720874 GNR720877:GNR786379 GNR786409:GNR786410 GNR786413:GNR851915 GNR851945:GNR851946 GNR851949:GNR917451 GNR917481:GNR917482 GNR917485:GNR982987 GNR983017:GNR983018 GNR983021:GNR1048576 GXN3:GXN65483 GXN65513:GXN65514 GXN65517:GXN131019 GXN131049:GXN131050 GXN131053:GXN196555 GXN196585:GXN196586 GXN196589:GXN262091 GXN262121:GXN262122 GXN262125:GXN327627 GXN327657:GXN327658 GXN327661:GXN393163 GXN393193:GXN393194 GXN393197:GXN458699 GXN458729:GXN458730 GXN458733:GXN524235 GXN524265:GXN524266 GXN524269:GXN589771 GXN589801:GXN589802 GXN589805:GXN655307 GXN655337:GXN655338 GXN655341:GXN720843 GXN720873:GXN720874 GXN720877:GXN786379 GXN786409:GXN786410 GXN786413:GXN851915 GXN851945:GXN851946 GXN851949:GXN917451 GXN917481:GXN917482 GXN917485:GXN982987 GXN983017:GXN983018 GXN983021:GXN1048576 HHJ3:HHJ65483 HHJ65513:HHJ65514 HHJ65517:HHJ131019 HHJ131049:HHJ131050 HHJ131053:HHJ196555 HHJ196585:HHJ196586 HHJ196589:HHJ262091 HHJ262121:HHJ262122 HHJ262125:HHJ327627 HHJ327657:HHJ327658 HHJ327661:HHJ393163 HHJ393193:HHJ393194 HHJ393197:HHJ458699 HHJ458729:HHJ458730 HHJ458733:HHJ524235 HHJ524265:HHJ524266 HHJ524269:HHJ589771 HHJ589801:HHJ589802 HHJ589805:HHJ655307 HHJ655337:HHJ655338 HHJ655341:HHJ720843 HHJ720873:HHJ720874 HHJ720877:HHJ786379 HHJ786409:HHJ786410 HHJ786413:HHJ851915 HHJ851945:HHJ851946 HHJ851949:HHJ917451 HHJ917481:HHJ917482 HHJ917485:HHJ982987 HHJ983017:HHJ983018 HHJ983021:HHJ1048576 HRF3:HRF65483 HRF65513:HRF65514 HRF65517:HRF131019 HRF131049:HRF131050 HRF131053:HRF196555 HRF196585:HRF196586 HRF196589:HRF262091 HRF262121:HRF262122 HRF262125:HRF327627 HRF327657:HRF327658 HRF327661:HRF393163 HRF393193:HRF393194 HRF393197:HRF458699 HRF458729:HRF458730 HRF458733:HRF524235 HRF524265:HRF524266 HRF524269:HRF589771 HRF589801:HRF589802 HRF589805:HRF655307 HRF655337:HRF655338 HRF655341:HRF720843 HRF720873:HRF720874 HRF720877:HRF786379 HRF786409:HRF786410 HRF786413:HRF851915 HRF851945:HRF851946 HRF851949:HRF917451 HRF917481:HRF917482 HRF917485:HRF982987 HRF983017:HRF983018 HRF983021:HRF1048576 IBB3:IBB65483 IBB65513:IBB65514 IBB65517:IBB131019 IBB131049:IBB131050 IBB131053:IBB196555 IBB196585:IBB196586 IBB196589:IBB262091 IBB262121:IBB262122 IBB262125:IBB327627 IBB327657:IBB327658 IBB327661:IBB393163 IBB393193:IBB393194 IBB393197:IBB458699 IBB458729:IBB458730 IBB458733:IBB524235 IBB524265:IBB524266 IBB524269:IBB589771 IBB589801:IBB589802 IBB589805:IBB655307 IBB655337:IBB655338 IBB655341:IBB720843 IBB720873:IBB720874 IBB720877:IBB786379 IBB786409:IBB786410 IBB786413:IBB851915 IBB851945:IBB851946 IBB851949:IBB917451 IBB917481:IBB917482 IBB917485:IBB982987 IBB983017:IBB983018 IBB983021:IBB1048576 IKX3:IKX65483 IKX65513:IKX65514 IKX65517:IKX131019 IKX131049:IKX131050 IKX131053:IKX196555 IKX196585:IKX196586 IKX196589:IKX262091 IKX262121:IKX262122 IKX262125:IKX327627 IKX327657:IKX327658 IKX327661:IKX393163 IKX393193:IKX393194 IKX393197:IKX458699 IKX458729:IKX458730 IKX458733:IKX524235 IKX524265:IKX524266 IKX524269:IKX589771 IKX589801:IKX589802 IKX589805:IKX655307 IKX655337:IKX655338 IKX655341:IKX720843 IKX720873:IKX720874 IKX720877:IKX786379 IKX786409:IKX786410 IKX786413:IKX851915 IKX851945:IKX851946 IKX851949:IKX917451 IKX917481:IKX917482 IKX917485:IKX982987 IKX983017:IKX983018 IKX983021:IKX1048576 IUT3:IUT65483 IUT65513:IUT65514 IUT65517:IUT131019 IUT131049:IUT131050 IUT131053:IUT196555 IUT196585:IUT196586 IUT196589:IUT262091 IUT262121:IUT262122 IUT262125:IUT327627 IUT327657:IUT327658 IUT327661:IUT393163 IUT393193:IUT393194 IUT393197:IUT458699 IUT458729:IUT458730 IUT458733:IUT524235 IUT524265:IUT524266 IUT524269:IUT589771 IUT589801:IUT589802 IUT589805:IUT655307 IUT655337:IUT655338 IUT655341:IUT720843 IUT720873:IUT720874 IUT720877:IUT786379 IUT786409:IUT786410 IUT786413:IUT851915 IUT851945:IUT851946 IUT851949:IUT917451 IUT917481:IUT917482 IUT917485:IUT982987 IUT983017:IUT983018 IUT983021:IUT1048576 JEP3:JEP65483 JEP65513:JEP65514 JEP65517:JEP131019 JEP131049:JEP131050 JEP131053:JEP196555 JEP196585:JEP196586 JEP196589:JEP262091 JEP262121:JEP262122 JEP262125:JEP327627 JEP327657:JEP327658 JEP327661:JEP393163 JEP393193:JEP393194 JEP393197:JEP458699 JEP458729:JEP458730 JEP458733:JEP524235 JEP524265:JEP524266 JEP524269:JEP589771 JEP589801:JEP589802 JEP589805:JEP655307 JEP655337:JEP655338 JEP655341:JEP720843 JEP720873:JEP720874 JEP720877:JEP786379 JEP786409:JEP786410 JEP786413:JEP851915 JEP851945:JEP851946 JEP851949:JEP917451 JEP917481:JEP917482 JEP917485:JEP982987 JEP983017:JEP983018 JEP983021:JEP1048576 JOL3:JOL65483 JOL65513:JOL65514 JOL65517:JOL131019 JOL131049:JOL131050 JOL131053:JOL196555 JOL196585:JOL196586 JOL196589:JOL262091 JOL262121:JOL262122 JOL262125:JOL327627 JOL327657:JOL327658 JOL327661:JOL393163 JOL393193:JOL393194 JOL393197:JOL458699 JOL458729:JOL458730 JOL458733:JOL524235 JOL524265:JOL524266 JOL524269:JOL589771 JOL589801:JOL589802 JOL589805:JOL655307 JOL655337:JOL655338 JOL655341:JOL720843 JOL720873:JOL720874 JOL720877:JOL786379 JOL786409:JOL786410 JOL786413:JOL851915 JOL851945:JOL851946 JOL851949:JOL917451 JOL917481:JOL917482 JOL917485:JOL982987 JOL983017:JOL983018 JOL983021:JOL1048576 JYH3:JYH65483 JYH65513:JYH65514 JYH65517:JYH131019 JYH131049:JYH131050 JYH131053:JYH196555 JYH196585:JYH196586 JYH196589:JYH262091 JYH262121:JYH262122 JYH262125:JYH327627 JYH327657:JYH327658 JYH327661:JYH393163 JYH393193:JYH393194 JYH393197:JYH458699 JYH458729:JYH458730 JYH458733:JYH524235 JYH524265:JYH524266 JYH524269:JYH589771 JYH589801:JYH589802 JYH589805:JYH655307 JYH655337:JYH655338 JYH655341:JYH720843 JYH720873:JYH720874 JYH720877:JYH786379 JYH786409:JYH786410 JYH786413:JYH851915 JYH851945:JYH851946 JYH851949:JYH917451 JYH917481:JYH917482 JYH917485:JYH982987 JYH983017:JYH983018 JYH983021:JYH1048576 KID3:KID65483 KID65513:KID65514 KID65517:KID131019 KID131049:KID131050 KID131053:KID196555 KID196585:KID196586 KID196589:KID262091 KID262121:KID262122 KID262125:KID327627 KID327657:KID327658 KID327661:KID393163 KID393193:KID393194 KID393197:KID458699 KID458729:KID458730 KID458733:KID524235 KID524265:KID524266 KID524269:KID589771 KID589801:KID589802 KID589805:KID655307 KID655337:KID655338 KID655341:KID720843 KID720873:KID720874 KID720877:KID786379 KID786409:KID786410 KID786413:KID851915 KID851945:KID851946 KID851949:KID917451 KID917481:KID917482 KID917485:KID982987 KID983017:KID983018 KID983021:KID1048576 KRZ3:KRZ65483 KRZ65513:KRZ65514 KRZ65517:KRZ131019 KRZ131049:KRZ131050 KRZ131053:KRZ196555 KRZ196585:KRZ196586 KRZ196589:KRZ262091 KRZ262121:KRZ262122 KRZ262125:KRZ327627 KRZ327657:KRZ327658 KRZ327661:KRZ393163 KRZ393193:KRZ393194 KRZ393197:KRZ458699 KRZ458729:KRZ458730 KRZ458733:KRZ524235 KRZ524265:KRZ524266 KRZ524269:KRZ589771 KRZ589801:KRZ589802 KRZ589805:KRZ655307 KRZ655337:KRZ655338 KRZ655341:KRZ720843 KRZ720873:KRZ720874 KRZ720877:KRZ786379 KRZ786409:KRZ786410 KRZ786413:KRZ851915 KRZ851945:KRZ851946 KRZ851949:KRZ917451 KRZ917481:KRZ917482 KRZ917485:KRZ982987 KRZ983017:KRZ983018 KRZ983021:KRZ1048576 LBV3:LBV65483 LBV65513:LBV65514 LBV65517:LBV131019 LBV131049:LBV131050 LBV131053:LBV196555 LBV196585:LBV196586 LBV196589:LBV262091 LBV262121:LBV262122 LBV262125:LBV327627 LBV327657:LBV327658 LBV327661:LBV393163 LBV393193:LBV393194 LBV393197:LBV458699 LBV458729:LBV458730 LBV458733:LBV524235 LBV524265:LBV524266 LBV524269:LBV589771 LBV589801:LBV589802 LBV589805:LBV655307 LBV655337:LBV655338 LBV655341:LBV720843 LBV720873:LBV720874 LBV720877:LBV786379 LBV786409:LBV786410 LBV786413:LBV851915 LBV851945:LBV851946 LBV851949:LBV917451 LBV917481:LBV917482 LBV917485:LBV982987 LBV983017:LBV983018 LBV983021:LBV1048576 LLR3:LLR65483 LLR65513:LLR65514 LLR65517:LLR131019 LLR131049:LLR131050 LLR131053:LLR196555 LLR196585:LLR196586 LLR196589:LLR262091 LLR262121:LLR262122 LLR262125:LLR327627 LLR327657:LLR327658 LLR327661:LLR393163 LLR393193:LLR393194 LLR393197:LLR458699 LLR458729:LLR458730 LLR458733:LLR524235 LLR524265:LLR524266 LLR524269:LLR589771 LLR589801:LLR589802 LLR589805:LLR655307 LLR655337:LLR655338 LLR655341:LLR720843 LLR720873:LLR720874 LLR720877:LLR786379 LLR786409:LLR786410 LLR786413:LLR851915 LLR851945:LLR851946 LLR851949:LLR917451 LLR917481:LLR917482 LLR917485:LLR982987 LLR983017:LLR983018 LLR983021:LLR1048576 LVN3:LVN65483 LVN65513:LVN65514 LVN65517:LVN131019 LVN131049:LVN131050 LVN131053:LVN196555 LVN196585:LVN196586 LVN196589:LVN262091 LVN262121:LVN262122 LVN262125:LVN327627 LVN327657:LVN327658 LVN327661:LVN393163 LVN393193:LVN393194 LVN393197:LVN458699 LVN458729:LVN458730 LVN458733:LVN524235 LVN524265:LVN524266 LVN524269:LVN589771 LVN589801:LVN589802 LVN589805:LVN655307 LVN655337:LVN655338 LVN655341:LVN720843 LVN720873:LVN720874 LVN720877:LVN786379 LVN786409:LVN786410 LVN786413:LVN851915 LVN851945:LVN851946 LVN851949:LVN917451 LVN917481:LVN917482 LVN917485:LVN982987 LVN983017:LVN983018 LVN983021:LVN1048576 MFJ3:MFJ65483 MFJ65513:MFJ65514 MFJ65517:MFJ131019 MFJ131049:MFJ131050 MFJ131053:MFJ196555 MFJ196585:MFJ196586 MFJ196589:MFJ262091 MFJ262121:MFJ262122 MFJ262125:MFJ327627 MFJ327657:MFJ327658 MFJ327661:MFJ393163 MFJ393193:MFJ393194 MFJ393197:MFJ458699 MFJ458729:MFJ458730 MFJ458733:MFJ524235 MFJ524265:MFJ524266 MFJ524269:MFJ589771 MFJ589801:MFJ589802 MFJ589805:MFJ655307 MFJ655337:MFJ655338 MFJ655341:MFJ720843 MFJ720873:MFJ720874 MFJ720877:MFJ786379 MFJ786409:MFJ786410 MFJ786413:MFJ851915 MFJ851945:MFJ851946 MFJ851949:MFJ917451 MFJ917481:MFJ917482 MFJ917485:MFJ982987 MFJ983017:MFJ983018 MFJ983021:MFJ1048576 MPF3:MPF65483 MPF65513:MPF65514 MPF65517:MPF131019 MPF131049:MPF131050 MPF131053:MPF196555 MPF196585:MPF196586 MPF196589:MPF262091 MPF262121:MPF262122 MPF262125:MPF327627 MPF327657:MPF327658 MPF327661:MPF393163 MPF393193:MPF393194 MPF393197:MPF458699 MPF458729:MPF458730 MPF458733:MPF524235 MPF524265:MPF524266 MPF524269:MPF589771 MPF589801:MPF589802 MPF589805:MPF655307 MPF655337:MPF655338 MPF655341:MPF720843 MPF720873:MPF720874 MPF720877:MPF786379 MPF786409:MPF786410 MPF786413:MPF851915 MPF851945:MPF851946 MPF851949:MPF917451 MPF917481:MPF917482 MPF917485:MPF982987 MPF983017:MPF983018 MPF983021:MPF1048576 MZB3:MZB65483 MZB65513:MZB65514 MZB65517:MZB131019 MZB131049:MZB131050 MZB131053:MZB196555 MZB196585:MZB196586 MZB196589:MZB262091 MZB262121:MZB262122 MZB262125:MZB327627 MZB327657:MZB327658 MZB327661:MZB393163 MZB393193:MZB393194 MZB393197:MZB458699 MZB458729:MZB458730 MZB458733:MZB524235 MZB524265:MZB524266 MZB524269:MZB589771 MZB589801:MZB589802 MZB589805:MZB655307 MZB655337:MZB655338 MZB655341:MZB720843 MZB720873:MZB720874 MZB720877:MZB786379 MZB786409:MZB786410 MZB786413:MZB851915 MZB851945:MZB851946 MZB851949:MZB917451 MZB917481:MZB917482 MZB917485:MZB982987 MZB983017:MZB983018 MZB983021:MZB1048576 NIX3:NIX65483 NIX65513:NIX65514 NIX65517:NIX131019 NIX131049:NIX131050 NIX131053:NIX196555 NIX196585:NIX196586 NIX196589:NIX262091 NIX262121:NIX262122 NIX262125:NIX327627 NIX327657:NIX327658 NIX327661:NIX393163 NIX393193:NIX393194 NIX393197:NIX458699 NIX458729:NIX458730 NIX458733:NIX524235 NIX524265:NIX524266 NIX524269:NIX589771 NIX589801:NIX589802 NIX589805:NIX655307 NIX655337:NIX655338 NIX655341:NIX720843 NIX720873:NIX720874 NIX720877:NIX786379 NIX786409:NIX786410 NIX786413:NIX851915 NIX851945:NIX851946 NIX851949:NIX917451 NIX917481:NIX917482 NIX917485:NIX982987 NIX983017:NIX983018 NIX983021:NIX1048576 NST3:NST65483 NST65513:NST65514 NST65517:NST131019 NST131049:NST131050 NST131053:NST196555 NST196585:NST196586 NST196589:NST262091 NST262121:NST262122 NST262125:NST327627 NST327657:NST327658 NST327661:NST393163 NST393193:NST393194 NST393197:NST458699 NST458729:NST458730 NST458733:NST524235 NST524265:NST524266 NST524269:NST589771 NST589801:NST589802 NST589805:NST655307 NST655337:NST655338 NST655341:NST720843 NST720873:NST720874 NST720877:NST786379 NST786409:NST786410 NST786413:NST851915 NST851945:NST851946 NST851949:NST917451 NST917481:NST917482 NST917485:NST982987 NST983017:NST983018 NST983021:NST1048576 OCP3:OCP65483 OCP65513:OCP65514 OCP65517:OCP131019 OCP131049:OCP131050 OCP131053:OCP196555 OCP196585:OCP196586 OCP196589:OCP262091 OCP262121:OCP262122 OCP262125:OCP327627 OCP327657:OCP327658 OCP327661:OCP393163 OCP393193:OCP393194 OCP393197:OCP458699 OCP458729:OCP458730 OCP458733:OCP524235 OCP524265:OCP524266 OCP524269:OCP589771 OCP589801:OCP589802 OCP589805:OCP655307 OCP655337:OCP655338 OCP655341:OCP720843 OCP720873:OCP720874 OCP720877:OCP786379 OCP786409:OCP786410 OCP786413:OCP851915 OCP851945:OCP851946 OCP851949:OCP917451 OCP917481:OCP917482 OCP917485:OCP982987 OCP983017:OCP983018 OCP983021:OCP1048576 OML3:OML65483 OML65513:OML65514 OML65517:OML131019 OML131049:OML131050 OML131053:OML196555 OML196585:OML196586 OML196589:OML262091 OML262121:OML262122 OML262125:OML327627 OML327657:OML327658 OML327661:OML393163 OML393193:OML393194 OML393197:OML458699 OML458729:OML458730 OML458733:OML524235 OML524265:OML524266 OML524269:OML589771 OML589801:OML589802 OML589805:OML655307 OML655337:OML655338 OML655341:OML720843 OML720873:OML720874 OML720877:OML786379 OML786409:OML786410 OML786413:OML851915 OML851945:OML851946 OML851949:OML917451 OML917481:OML917482 OML917485:OML982987 OML983017:OML983018 OML983021:OML1048576 OWH3:OWH65483 OWH65513:OWH65514 OWH65517:OWH131019 OWH131049:OWH131050 OWH131053:OWH196555 OWH196585:OWH196586 OWH196589:OWH262091 OWH262121:OWH262122 OWH262125:OWH327627 OWH327657:OWH327658 OWH327661:OWH393163 OWH393193:OWH393194 OWH393197:OWH458699 OWH458729:OWH458730 OWH458733:OWH524235 OWH524265:OWH524266 OWH524269:OWH589771 OWH589801:OWH589802 OWH589805:OWH655307 OWH655337:OWH655338 OWH655341:OWH720843 OWH720873:OWH720874 OWH720877:OWH786379 OWH786409:OWH786410 OWH786413:OWH851915 OWH851945:OWH851946 OWH851949:OWH917451 OWH917481:OWH917482 OWH917485:OWH982987 OWH983017:OWH983018 OWH983021:OWH1048576 PGD3:PGD65483 PGD65513:PGD65514 PGD65517:PGD131019 PGD131049:PGD131050 PGD131053:PGD196555 PGD196585:PGD196586 PGD196589:PGD262091 PGD262121:PGD262122 PGD262125:PGD327627 PGD327657:PGD327658 PGD327661:PGD393163 PGD393193:PGD393194 PGD393197:PGD458699 PGD458729:PGD458730 PGD458733:PGD524235 PGD524265:PGD524266 PGD524269:PGD589771 PGD589801:PGD589802 PGD589805:PGD655307 PGD655337:PGD655338 PGD655341:PGD720843 PGD720873:PGD720874 PGD720877:PGD786379 PGD786409:PGD786410 PGD786413:PGD851915 PGD851945:PGD851946 PGD851949:PGD917451 PGD917481:PGD917482 PGD917485:PGD982987 PGD983017:PGD983018 PGD983021:PGD1048576 PPZ3:PPZ65483 PPZ65513:PPZ65514 PPZ65517:PPZ131019 PPZ131049:PPZ131050 PPZ131053:PPZ196555 PPZ196585:PPZ196586 PPZ196589:PPZ262091 PPZ262121:PPZ262122 PPZ262125:PPZ327627 PPZ327657:PPZ327658 PPZ327661:PPZ393163 PPZ393193:PPZ393194 PPZ393197:PPZ458699 PPZ458729:PPZ458730 PPZ458733:PPZ524235 PPZ524265:PPZ524266 PPZ524269:PPZ589771 PPZ589801:PPZ589802 PPZ589805:PPZ655307 PPZ655337:PPZ655338 PPZ655341:PPZ720843 PPZ720873:PPZ720874 PPZ720877:PPZ786379 PPZ786409:PPZ786410 PPZ786413:PPZ851915 PPZ851945:PPZ851946 PPZ851949:PPZ917451 PPZ917481:PPZ917482 PPZ917485:PPZ982987 PPZ983017:PPZ983018 PPZ983021:PPZ1048576 PZV3:PZV65483 PZV65513:PZV65514 PZV65517:PZV131019 PZV131049:PZV131050 PZV131053:PZV196555 PZV196585:PZV196586 PZV196589:PZV262091 PZV262121:PZV262122 PZV262125:PZV327627 PZV327657:PZV327658 PZV327661:PZV393163 PZV393193:PZV393194 PZV393197:PZV458699 PZV458729:PZV458730 PZV458733:PZV524235 PZV524265:PZV524266 PZV524269:PZV589771 PZV589801:PZV589802 PZV589805:PZV655307 PZV655337:PZV655338 PZV655341:PZV720843 PZV720873:PZV720874 PZV720877:PZV786379 PZV786409:PZV786410 PZV786413:PZV851915 PZV851945:PZV851946 PZV851949:PZV917451 PZV917481:PZV917482 PZV917485:PZV982987 PZV983017:PZV983018 PZV983021:PZV1048576 QJR3:QJR65483 QJR65513:QJR65514 QJR65517:QJR131019 QJR131049:QJR131050 QJR131053:QJR196555 QJR196585:QJR196586 QJR196589:QJR262091 QJR262121:QJR262122 QJR262125:QJR327627 QJR327657:QJR327658 QJR327661:QJR393163 QJR393193:QJR393194 QJR393197:QJR458699 QJR458729:QJR458730 QJR458733:QJR524235 QJR524265:QJR524266 QJR524269:QJR589771 QJR589801:QJR589802 QJR589805:QJR655307 QJR655337:QJR655338 QJR655341:QJR720843 QJR720873:QJR720874 QJR720877:QJR786379 QJR786409:QJR786410 QJR786413:QJR851915 QJR851945:QJR851946 QJR851949:QJR917451 QJR917481:QJR917482 QJR917485:QJR982987 QJR983017:QJR983018 QJR983021:QJR1048576 QTN3:QTN65483 QTN65513:QTN65514 QTN65517:QTN131019 QTN131049:QTN131050 QTN131053:QTN196555 QTN196585:QTN196586 QTN196589:QTN262091 QTN262121:QTN262122 QTN262125:QTN327627 QTN327657:QTN327658 QTN327661:QTN393163 QTN393193:QTN393194 QTN393197:QTN458699 QTN458729:QTN458730 QTN458733:QTN524235 QTN524265:QTN524266 QTN524269:QTN589771 QTN589801:QTN589802 QTN589805:QTN655307 QTN655337:QTN655338 QTN655341:QTN720843 QTN720873:QTN720874 QTN720877:QTN786379 QTN786409:QTN786410 QTN786413:QTN851915 QTN851945:QTN851946 QTN851949:QTN917451 QTN917481:QTN917482 QTN917485:QTN982987 QTN983017:QTN983018 QTN983021:QTN1048576 RDJ3:RDJ65483 RDJ65513:RDJ65514 RDJ65517:RDJ131019 RDJ131049:RDJ131050 RDJ131053:RDJ196555 RDJ196585:RDJ196586 RDJ196589:RDJ262091 RDJ262121:RDJ262122 RDJ262125:RDJ327627 RDJ327657:RDJ327658 RDJ327661:RDJ393163 RDJ393193:RDJ393194 RDJ393197:RDJ458699 RDJ458729:RDJ458730 RDJ458733:RDJ524235 RDJ524265:RDJ524266 RDJ524269:RDJ589771 RDJ589801:RDJ589802 RDJ589805:RDJ655307 RDJ655337:RDJ655338 RDJ655341:RDJ720843 RDJ720873:RDJ720874 RDJ720877:RDJ786379 RDJ786409:RDJ786410 RDJ786413:RDJ851915 RDJ851945:RDJ851946 RDJ851949:RDJ917451 RDJ917481:RDJ917482 RDJ917485:RDJ982987 RDJ983017:RDJ983018 RDJ983021:RDJ1048576 RNF3:RNF65483 RNF65513:RNF65514 RNF65517:RNF131019 RNF131049:RNF131050 RNF131053:RNF196555 RNF196585:RNF196586 RNF196589:RNF262091 RNF262121:RNF262122 RNF262125:RNF327627 RNF327657:RNF327658 RNF327661:RNF393163 RNF393193:RNF393194 RNF393197:RNF458699 RNF458729:RNF458730 RNF458733:RNF524235 RNF524265:RNF524266 RNF524269:RNF589771 RNF589801:RNF589802 RNF589805:RNF655307 RNF655337:RNF655338 RNF655341:RNF720843 RNF720873:RNF720874 RNF720877:RNF786379 RNF786409:RNF786410 RNF786413:RNF851915 RNF851945:RNF851946 RNF851949:RNF917451 RNF917481:RNF917482 RNF917485:RNF982987 RNF983017:RNF983018 RNF983021:RNF1048576 RXB3:RXB65483 RXB65513:RXB65514 RXB65517:RXB131019 RXB131049:RXB131050 RXB131053:RXB196555 RXB196585:RXB196586 RXB196589:RXB262091 RXB262121:RXB262122 RXB262125:RXB327627 RXB327657:RXB327658 RXB327661:RXB393163 RXB393193:RXB393194 RXB393197:RXB458699 RXB458729:RXB458730 RXB458733:RXB524235 RXB524265:RXB524266 RXB524269:RXB589771 RXB589801:RXB589802 RXB589805:RXB655307 RXB655337:RXB655338 RXB655341:RXB720843 RXB720873:RXB720874 RXB720877:RXB786379 RXB786409:RXB786410 RXB786413:RXB851915 RXB851945:RXB851946 RXB851949:RXB917451 RXB917481:RXB917482 RXB917485:RXB982987 RXB983017:RXB983018 RXB983021:RXB1048576 SGX3:SGX65483 SGX65513:SGX65514 SGX65517:SGX131019 SGX131049:SGX131050 SGX131053:SGX196555 SGX196585:SGX196586 SGX196589:SGX262091 SGX262121:SGX262122 SGX262125:SGX327627 SGX327657:SGX327658 SGX327661:SGX393163 SGX393193:SGX393194 SGX393197:SGX458699 SGX458729:SGX458730 SGX458733:SGX524235 SGX524265:SGX524266 SGX524269:SGX589771 SGX589801:SGX589802 SGX589805:SGX655307 SGX655337:SGX655338 SGX655341:SGX720843 SGX720873:SGX720874 SGX720877:SGX786379 SGX786409:SGX786410 SGX786413:SGX851915 SGX851945:SGX851946 SGX851949:SGX917451 SGX917481:SGX917482 SGX917485:SGX982987 SGX983017:SGX983018 SGX983021:SGX1048576 SQT3:SQT65483 SQT65513:SQT65514 SQT65517:SQT131019 SQT131049:SQT131050 SQT131053:SQT196555 SQT196585:SQT196586 SQT196589:SQT262091 SQT262121:SQT262122 SQT262125:SQT327627 SQT327657:SQT327658 SQT327661:SQT393163 SQT393193:SQT393194 SQT393197:SQT458699 SQT458729:SQT458730 SQT458733:SQT524235 SQT524265:SQT524266 SQT524269:SQT589771 SQT589801:SQT589802 SQT589805:SQT655307 SQT655337:SQT655338 SQT655341:SQT720843 SQT720873:SQT720874 SQT720877:SQT786379 SQT786409:SQT786410 SQT786413:SQT851915 SQT851945:SQT851946 SQT851949:SQT917451 SQT917481:SQT917482 SQT917485:SQT982987 SQT983017:SQT983018 SQT983021:SQT1048576 TAP3:TAP65483 TAP65513:TAP65514 TAP65517:TAP131019 TAP131049:TAP131050 TAP131053:TAP196555 TAP196585:TAP196586 TAP196589:TAP262091 TAP262121:TAP262122 TAP262125:TAP327627 TAP327657:TAP327658 TAP327661:TAP393163 TAP393193:TAP393194 TAP393197:TAP458699 TAP458729:TAP458730 TAP458733:TAP524235 TAP524265:TAP524266 TAP524269:TAP589771 TAP589801:TAP589802 TAP589805:TAP655307 TAP655337:TAP655338 TAP655341:TAP720843 TAP720873:TAP720874 TAP720877:TAP786379 TAP786409:TAP786410 TAP786413:TAP851915 TAP851945:TAP851946 TAP851949:TAP917451 TAP917481:TAP917482 TAP917485:TAP982987 TAP983017:TAP983018 TAP983021:TAP1048576 TKL3:TKL65483 TKL65513:TKL65514 TKL65517:TKL131019 TKL131049:TKL131050 TKL131053:TKL196555 TKL196585:TKL196586 TKL196589:TKL262091 TKL262121:TKL262122 TKL262125:TKL327627 TKL327657:TKL327658 TKL327661:TKL393163 TKL393193:TKL393194 TKL393197:TKL458699 TKL458729:TKL458730 TKL458733:TKL524235 TKL524265:TKL524266 TKL524269:TKL589771 TKL589801:TKL589802 TKL589805:TKL655307 TKL655337:TKL655338 TKL655341:TKL720843 TKL720873:TKL720874 TKL720877:TKL786379 TKL786409:TKL786410 TKL786413:TKL851915 TKL851945:TKL851946 TKL851949:TKL917451 TKL917481:TKL917482 TKL917485:TKL982987 TKL983017:TKL983018 TKL983021:TKL1048576 TUH3:TUH65483 TUH65513:TUH65514 TUH65517:TUH131019 TUH131049:TUH131050 TUH131053:TUH196555 TUH196585:TUH196586 TUH196589:TUH262091 TUH262121:TUH262122 TUH262125:TUH327627 TUH327657:TUH327658 TUH327661:TUH393163 TUH393193:TUH393194 TUH393197:TUH458699 TUH458729:TUH458730 TUH458733:TUH524235 TUH524265:TUH524266 TUH524269:TUH589771 TUH589801:TUH589802 TUH589805:TUH655307 TUH655337:TUH655338 TUH655341:TUH720843 TUH720873:TUH720874 TUH720877:TUH786379 TUH786409:TUH786410 TUH786413:TUH851915 TUH851945:TUH851946 TUH851949:TUH917451 TUH917481:TUH917482 TUH917485:TUH982987 TUH983017:TUH983018 TUH983021:TUH1048576 UED3:UED65483 UED65513:UED65514 UED65517:UED131019 UED131049:UED131050 UED131053:UED196555 UED196585:UED196586 UED196589:UED262091 UED262121:UED262122 UED262125:UED327627 UED327657:UED327658 UED327661:UED393163 UED393193:UED393194 UED393197:UED458699 UED458729:UED458730 UED458733:UED524235 UED524265:UED524266 UED524269:UED589771 UED589801:UED589802 UED589805:UED655307 UED655337:UED655338 UED655341:UED720843 UED720873:UED720874 UED720877:UED786379 UED786409:UED786410 UED786413:UED851915 UED851945:UED851946 UED851949:UED917451 UED917481:UED917482 UED917485:UED982987 UED983017:UED983018 UED983021:UED1048576 UNZ3:UNZ65483 UNZ65513:UNZ65514 UNZ65517:UNZ131019 UNZ131049:UNZ131050 UNZ131053:UNZ196555 UNZ196585:UNZ196586 UNZ196589:UNZ262091 UNZ262121:UNZ262122 UNZ262125:UNZ327627 UNZ327657:UNZ327658 UNZ327661:UNZ393163 UNZ393193:UNZ393194 UNZ393197:UNZ458699 UNZ458729:UNZ458730 UNZ458733:UNZ524235 UNZ524265:UNZ524266 UNZ524269:UNZ589771 UNZ589801:UNZ589802 UNZ589805:UNZ655307 UNZ655337:UNZ655338 UNZ655341:UNZ720843 UNZ720873:UNZ720874 UNZ720877:UNZ786379 UNZ786409:UNZ786410 UNZ786413:UNZ851915 UNZ851945:UNZ851946 UNZ851949:UNZ917451 UNZ917481:UNZ917482 UNZ917485:UNZ982987 UNZ983017:UNZ983018 UNZ983021:UNZ1048576 UXV3:UXV65483 UXV65513:UXV65514 UXV65517:UXV131019 UXV131049:UXV131050 UXV131053:UXV196555 UXV196585:UXV196586 UXV196589:UXV262091 UXV262121:UXV262122 UXV262125:UXV327627 UXV327657:UXV327658 UXV327661:UXV393163 UXV393193:UXV393194 UXV393197:UXV458699 UXV458729:UXV458730 UXV458733:UXV524235 UXV524265:UXV524266 UXV524269:UXV589771 UXV589801:UXV589802 UXV589805:UXV655307 UXV655337:UXV655338 UXV655341:UXV720843 UXV720873:UXV720874 UXV720877:UXV786379 UXV786409:UXV786410 UXV786413:UXV851915 UXV851945:UXV851946 UXV851949:UXV917451 UXV917481:UXV917482 UXV917485:UXV982987 UXV983017:UXV983018 UXV983021:UXV1048576 VHR3:VHR65483 VHR65513:VHR65514 VHR65517:VHR131019 VHR131049:VHR131050 VHR131053:VHR196555 VHR196585:VHR196586 VHR196589:VHR262091 VHR262121:VHR262122 VHR262125:VHR327627 VHR327657:VHR327658 VHR327661:VHR393163 VHR393193:VHR393194 VHR393197:VHR458699 VHR458729:VHR458730 VHR458733:VHR524235 VHR524265:VHR524266 VHR524269:VHR589771 VHR589801:VHR589802 VHR589805:VHR655307 VHR655337:VHR655338 VHR655341:VHR720843 VHR720873:VHR720874 VHR720877:VHR786379 VHR786409:VHR786410 VHR786413:VHR851915 VHR851945:VHR851946 VHR851949:VHR917451 VHR917481:VHR917482 VHR917485:VHR982987 VHR983017:VHR983018 VHR983021:VHR1048576 VRN3:VRN65483 VRN65513:VRN65514 VRN65517:VRN131019 VRN131049:VRN131050 VRN131053:VRN196555 VRN196585:VRN196586 VRN196589:VRN262091 VRN262121:VRN262122 VRN262125:VRN327627 VRN327657:VRN327658 VRN327661:VRN393163 VRN393193:VRN393194 VRN393197:VRN458699 VRN458729:VRN458730 VRN458733:VRN524235 VRN524265:VRN524266 VRN524269:VRN589771 VRN589801:VRN589802 VRN589805:VRN655307 VRN655337:VRN655338 VRN655341:VRN720843 VRN720873:VRN720874 VRN720877:VRN786379 VRN786409:VRN786410 VRN786413:VRN851915 VRN851945:VRN851946 VRN851949:VRN917451 VRN917481:VRN917482 VRN917485:VRN982987 VRN983017:VRN983018 VRN983021:VRN1048576 WBJ3:WBJ65483 WBJ65513:WBJ65514 WBJ65517:WBJ131019 WBJ131049:WBJ131050 WBJ131053:WBJ196555 WBJ196585:WBJ196586 WBJ196589:WBJ262091 WBJ262121:WBJ262122 WBJ262125:WBJ327627 WBJ327657:WBJ327658 WBJ327661:WBJ393163 WBJ393193:WBJ393194 WBJ393197:WBJ458699 WBJ458729:WBJ458730 WBJ458733:WBJ524235 WBJ524265:WBJ524266 WBJ524269:WBJ589771 WBJ589801:WBJ589802 WBJ589805:WBJ655307 WBJ655337:WBJ655338 WBJ655341:WBJ720843 WBJ720873:WBJ720874 WBJ720877:WBJ786379 WBJ786409:WBJ786410 WBJ786413:WBJ851915 WBJ851945:WBJ851946 WBJ851949:WBJ917451 WBJ917481:WBJ917482 WBJ917485:WBJ982987 WBJ983017:WBJ983018 WBJ983021:WBJ1048576 WLF3:WLF65483 WLF65513:WLF65514 WLF65517:WLF131019 WLF131049:WLF131050 WLF131053:WLF196555 WLF196585:WLF196586 WLF196589:WLF262091 WLF262121:WLF262122 WLF262125:WLF327627 WLF327657:WLF327658 WLF327661:WLF393163 WLF393193:WLF393194 WLF393197:WLF458699 WLF458729:WLF458730 WLF458733:WLF524235 WLF524265:WLF524266 WLF524269:WLF589771 WLF589801:WLF589802 WLF589805:WLF655307 WLF655337:WLF655338 WLF655341:WLF720843 WLF720873:WLF720874 WLF720877:WLF786379 WLF786409:WLF786410 WLF786413:WLF851915 WLF851945:WLF851946 WLF851949:WLF917451 WLF917481:WLF917482 WLF917485:WLF982987 WLF983017:WLF983018 WLF983021:WLF1048576 WVB3:WVB65483 WVB65513:WVB65514 WVB65517:WVB131019 WVB131049:WVB131050 WVB131053:WVB196555 WVB196585:WVB196586 WVB196589:WVB262091 WVB262121:WVB262122 WVB262125:WVB327627 WVB327657:WVB327658 WVB327661:WVB393163 WVB393193:WVB393194 WVB393197:WVB458699 WVB458729:WVB458730 WVB458733:WVB524235 WVB524265:WVB524266 WVB524269:WVB589771 WVB589801:WVB589802 WVB589805:WVB655307 WVB655337:WVB655338 WVB655341:WVB720843 WVB720873:WVB720874 WVB720877:WVB786379 WVB786409:WVB786410 WVB786413:WVB851915 WVB851945:WVB851946 WVB851949:WVB917451 WVB917481:WVB917482 WVB917485:WVB982987 WVB983017:WVB983018 WVB983021:WVB1048576 WVB1 WLF1 WBJ1 VRN1 VHR1 UXV1 UNZ1 UED1 TUH1 TKL1 TAP1 SQT1 SGX1 RXB1 RNF1 RDJ1 QTN1 QJR1 PZV1 PPZ1 PGD1 OWH1 OML1 OCP1 NST1 NIX1 MZB1 MPF1 MFJ1 LVN1 LLR1 LBV1 KRZ1 KID1 JYH1 JOL1 JEP1 IUT1 IKX1 IBB1 HRF1 HHJ1 GXN1 GNR1 GDV1 FTZ1 FKD1 FAH1 EQL1 EGP1 DWT1 DMX1 DDB1 CTF1 CJJ1 BZN1 BPR1 BFV1 AVZ1 AMD1 ACH1 SL1 IP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N65514 SJ65514 ACF65514 AMB65514 AVX65514 BFT65514 BPP65514 BZL65514 CJH65514 CTD65514 DCZ65514 DMV65514 DWR65514 EGN65514 EQJ65514 FAF65514 FKB65514 FTX65514 GDT65514 GNP65514 GXL65514 HHH65514 HRD65514 IAZ65514 IKV65514 IUR65514 JEN65514 JOJ65514 JYF65514 KIB65514 KRX65514 LBT65514 LLP65514 LVL65514 MFH65514 MPD65514 MYZ65514 NIV65514 NSR65514 OCN65514 OMJ65514 OWF65514 PGB65514 PPX65514 PZT65514 QJP65514 QTL65514 RDH65514 RND65514 RWZ65514 SGV65514 SQR65514 TAN65514 TKJ65514 TUF65514 UEB65514 UNX65514 UXT65514 VHP65514 VRL65514 WBH65514 WLD65514 WUZ65514 IN131050 SJ131050 ACF131050 AMB131050 AVX131050 BFT131050 BPP131050 BZL131050 CJH131050 CTD131050 DCZ131050 DMV131050 DWR131050 EGN131050 EQJ131050 FAF131050 FKB131050 FTX131050 GDT131050 GNP131050 GXL131050 HHH131050 HRD131050 IAZ131050 IKV131050 IUR131050 JEN131050 JOJ131050 JYF131050 KIB131050 KRX131050 LBT131050 LLP131050 LVL131050 MFH131050 MPD131050 MYZ131050 NIV131050 NSR131050 OCN131050 OMJ131050 OWF131050 PGB131050 PPX131050 PZT131050 QJP131050 QTL131050 RDH131050 RND131050 RWZ131050 SGV131050 SQR131050 TAN131050 TKJ131050 TUF131050 UEB131050 UNX131050 UXT131050 VHP131050 VRL131050 WBH131050 WLD131050 WUZ131050 IN196586 SJ196586 ACF196586 AMB196586 AVX196586 BFT196586 BPP196586 BZL196586 CJH196586 CTD196586 DCZ196586 DMV196586 DWR196586 EGN196586 EQJ196586 FAF196586 FKB196586 FTX196586 GDT196586 GNP196586 GXL196586 HHH196586 HRD196586 IAZ196586 IKV196586 IUR196586 JEN196586 JOJ196586 JYF196586 KIB196586 KRX196586 LBT196586 LLP196586 LVL196586 MFH196586 MPD196586 MYZ196586 NIV196586 NSR196586 OCN196586 OMJ196586 OWF196586 PGB196586 PPX196586 PZT196586 QJP196586 QTL196586 RDH196586 RND196586 RWZ196586 SGV196586 SQR196586 TAN196586 TKJ196586 TUF196586 UEB196586 UNX196586 UXT196586 VHP196586 VRL196586 WBH196586 WLD196586 WUZ196586 IN262122 SJ262122 ACF262122 AMB262122 AVX262122 BFT262122 BPP262122 BZL262122 CJH262122 CTD262122 DCZ262122 DMV262122 DWR262122 EGN262122 EQJ262122 FAF262122 FKB262122 FTX262122 GDT262122 GNP262122 GXL262122 HHH262122 HRD262122 IAZ262122 IKV262122 IUR262122 JEN262122 JOJ262122 JYF262122 KIB262122 KRX262122 LBT262122 LLP262122 LVL262122 MFH262122 MPD262122 MYZ262122 NIV262122 NSR262122 OCN262122 OMJ262122 OWF262122 PGB262122 PPX262122 PZT262122 QJP262122 QTL262122 RDH262122 RND262122 RWZ262122 SGV262122 SQR262122 TAN262122 TKJ262122 TUF262122 UEB262122 UNX262122 UXT262122 VHP262122 VRL262122 WBH262122 WLD262122 WUZ262122 IN327658 SJ327658 ACF327658 AMB327658 AVX327658 BFT327658 BPP327658 BZL327658 CJH327658 CTD327658 DCZ327658 DMV327658 DWR327658 EGN327658 EQJ327658 FAF327658 FKB327658 FTX327658 GDT327658 GNP327658 GXL327658 HHH327658 HRD327658 IAZ327658 IKV327658 IUR327658 JEN327658 JOJ327658 JYF327658 KIB327658 KRX327658 LBT327658 LLP327658 LVL327658 MFH327658 MPD327658 MYZ327658 NIV327658 NSR327658 OCN327658 OMJ327658 OWF327658 PGB327658 PPX327658 PZT327658 QJP327658 QTL327658 RDH327658 RND327658 RWZ327658 SGV327658 SQR327658 TAN327658 TKJ327658 TUF327658 UEB327658 UNX327658 UXT327658 VHP327658 VRL327658 WBH327658 WLD327658 WUZ327658 IN393194 SJ393194 ACF393194 AMB393194 AVX393194 BFT393194 BPP393194 BZL393194 CJH393194 CTD393194 DCZ393194 DMV393194 DWR393194 EGN393194 EQJ393194 FAF393194 FKB393194 FTX393194 GDT393194 GNP393194 GXL393194 HHH393194 HRD393194 IAZ393194 IKV393194 IUR393194 JEN393194 JOJ393194 JYF393194 KIB393194 KRX393194 LBT393194 LLP393194 LVL393194 MFH393194 MPD393194 MYZ393194 NIV393194 NSR393194 OCN393194 OMJ393194 OWF393194 PGB393194 PPX393194 PZT393194 QJP393194 QTL393194 RDH393194 RND393194 RWZ393194 SGV393194 SQR393194 TAN393194 TKJ393194 TUF393194 UEB393194 UNX393194 UXT393194 VHP393194 VRL393194 WBH393194 WLD393194 WUZ393194 IN458730 SJ458730 ACF458730 AMB458730 AVX458730 BFT458730 BPP458730 BZL458730 CJH458730 CTD458730 DCZ458730 DMV458730 DWR458730 EGN458730 EQJ458730 FAF458730 FKB458730 FTX458730 GDT458730 GNP458730 GXL458730 HHH458730 HRD458730 IAZ458730 IKV458730 IUR458730 JEN458730 JOJ458730 JYF458730 KIB458730 KRX458730 LBT458730 LLP458730 LVL458730 MFH458730 MPD458730 MYZ458730 NIV458730 NSR458730 OCN458730 OMJ458730 OWF458730 PGB458730 PPX458730 PZT458730 QJP458730 QTL458730 RDH458730 RND458730 RWZ458730 SGV458730 SQR458730 TAN458730 TKJ458730 TUF458730 UEB458730 UNX458730 UXT458730 VHP458730 VRL458730 WBH458730 WLD458730 WUZ458730 IN524266 SJ524266 ACF524266 AMB524266 AVX524266 BFT524266 BPP524266 BZL524266 CJH524266 CTD524266 DCZ524266 DMV524266 DWR524266 EGN524266 EQJ524266 FAF524266 FKB524266 FTX524266 GDT524266 GNP524266 GXL524266 HHH524266 HRD524266 IAZ524266 IKV524266 IUR524266 JEN524266 JOJ524266 JYF524266 KIB524266 KRX524266 LBT524266 LLP524266 LVL524266 MFH524266 MPD524266 MYZ524266 NIV524266 NSR524266 OCN524266 OMJ524266 OWF524266 PGB524266 PPX524266 PZT524266 QJP524266 QTL524266 RDH524266 RND524266 RWZ524266 SGV524266 SQR524266 TAN524266 TKJ524266 TUF524266 UEB524266 UNX524266 UXT524266 VHP524266 VRL524266 WBH524266 WLD524266 WUZ524266 IN589802 SJ589802 ACF589802 AMB589802 AVX589802 BFT589802 BPP589802 BZL589802 CJH589802 CTD589802 DCZ589802 DMV589802 DWR589802 EGN589802 EQJ589802 FAF589802 FKB589802 FTX589802 GDT589802 GNP589802 GXL589802 HHH589802 HRD589802 IAZ589802 IKV589802 IUR589802 JEN589802 JOJ589802 JYF589802 KIB589802 KRX589802 LBT589802 LLP589802 LVL589802 MFH589802 MPD589802 MYZ589802 NIV589802 NSR589802 OCN589802 OMJ589802 OWF589802 PGB589802 PPX589802 PZT589802 QJP589802 QTL589802 RDH589802 RND589802 RWZ589802 SGV589802 SQR589802 TAN589802 TKJ589802 TUF589802 UEB589802 UNX589802 UXT589802 VHP589802 VRL589802 WBH589802 WLD589802 WUZ589802 IN655338 SJ655338 ACF655338 AMB655338 AVX655338 BFT655338 BPP655338 BZL655338 CJH655338 CTD655338 DCZ655338 DMV655338 DWR655338 EGN655338 EQJ655338 FAF655338 FKB655338 FTX655338 GDT655338 GNP655338 GXL655338 HHH655338 HRD655338 IAZ655338 IKV655338 IUR655338 JEN655338 JOJ655338 JYF655338 KIB655338 KRX655338 LBT655338 LLP655338 LVL655338 MFH655338 MPD655338 MYZ655338 NIV655338 NSR655338 OCN655338 OMJ655338 OWF655338 PGB655338 PPX655338 PZT655338 QJP655338 QTL655338 RDH655338 RND655338 RWZ655338 SGV655338 SQR655338 TAN655338 TKJ655338 TUF655338 UEB655338 UNX655338 UXT655338 VHP655338 VRL655338 WBH655338 WLD655338 WUZ655338 IN720874 SJ720874 ACF720874 AMB720874 AVX720874 BFT720874 BPP720874 BZL720874 CJH720874 CTD720874 DCZ720874 DMV720874 DWR720874 EGN720874 EQJ720874 FAF720874 FKB720874 FTX720874 GDT720874 GNP720874 GXL720874 HHH720874 HRD720874 IAZ720874 IKV720874 IUR720874 JEN720874 JOJ720874 JYF720874 KIB720874 KRX720874 LBT720874 LLP720874 LVL720874 MFH720874 MPD720874 MYZ720874 NIV720874 NSR720874 OCN720874 OMJ720874 OWF720874 PGB720874 PPX720874 PZT720874 QJP720874 QTL720874 RDH720874 RND720874 RWZ720874 SGV720874 SQR720874 TAN720874 TKJ720874 TUF720874 UEB720874 UNX720874 UXT720874 VHP720874 VRL720874 WBH720874 WLD720874 WUZ720874 IN786410 SJ786410 ACF786410 AMB786410 AVX786410 BFT786410 BPP786410 BZL786410 CJH786410 CTD786410 DCZ786410 DMV786410 DWR786410 EGN786410 EQJ786410 FAF786410 FKB786410 FTX786410 GDT786410 GNP786410 GXL786410 HHH786410 HRD786410 IAZ786410 IKV786410 IUR786410 JEN786410 JOJ786410 JYF786410 KIB786410 KRX786410 LBT786410 LLP786410 LVL786410 MFH786410 MPD786410 MYZ786410 NIV786410 NSR786410 OCN786410 OMJ786410 OWF786410 PGB786410 PPX786410 PZT786410 QJP786410 QTL786410 RDH786410 RND786410 RWZ786410 SGV786410 SQR786410 TAN786410 TKJ786410 TUF786410 UEB786410 UNX786410 UXT786410 VHP786410 VRL786410 WBH786410 WLD786410 WUZ786410 IN851946 SJ851946 ACF851946 AMB851946 AVX851946 BFT851946 BPP851946 BZL851946 CJH851946 CTD851946 DCZ851946 DMV851946 DWR851946 EGN851946 EQJ851946 FAF851946 FKB851946 FTX851946 GDT851946 GNP851946 GXL851946 HHH851946 HRD851946 IAZ851946 IKV851946 IUR851946 JEN851946 JOJ851946 JYF851946 KIB851946 KRX851946 LBT851946 LLP851946 LVL851946 MFH851946 MPD851946 MYZ851946 NIV851946 NSR851946 OCN851946 OMJ851946 OWF851946 PGB851946 PPX851946 PZT851946 QJP851946 QTL851946 RDH851946 RND851946 RWZ851946 SGV851946 SQR851946 TAN851946 TKJ851946 TUF851946 UEB851946 UNX851946 UXT851946 VHP851946 VRL851946 WBH851946 WLD851946 WUZ851946 IN917482 SJ917482 ACF917482 AMB917482 AVX917482 BFT917482 BPP917482 BZL917482 CJH917482 CTD917482 DCZ917482 DMV917482 DWR917482 EGN917482 EQJ917482 FAF917482 FKB917482 FTX917482 GDT917482 GNP917482 GXL917482 HHH917482 HRD917482 IAZ917482 IKV917482 IUR917482 JEN917482 JOJ917482 JYF917482 KIB917482 KRX917482 LBT917482 LLP917482 LVL917482 MFH917482 MPD917482 MYZ917482 NIV917482 NSR917482 OCN917482 OMJ917482 OWF917482 PGB917482 PPX917482 PZT917482 QJP917482 QTL917482 RDH917482 RND917482 RWZ917482 SGV917482 SQR917482 TAN917482 TKJ917482 TUF917482 UEB917482 UNX917482 UXT917482 VHP917482 VRL917482 WBH917482 WLD917482 WUZ917482 IN983018 SJ983018 ACF983018 AMB983018 AVX983018 BFT983018 BPP983018 BZL983018 CJH983018 CTD983018 DCZ983018 DMV983018 DWR983018 EGN983018 EQJ983018 FAF983018 FKB983018 FTX983018 GDT983018 GNP983018 GXL983018 HHH983018 HRD983018 IAZ983018 IKV983018 IUR983018 JEN983018 JOJ983018 JYF983018 KIB983018 KRX983018 LBT983018 LLP983018 LVL983018 MFH983018 MPD983018 MYZ983018 NIV983018 NSR983018 OCN983018 OMJ983018 OWF983018 PGB983018 PPX983018 PZT983018 QJP983018 QTL983018 RDH983018 RND983018 RWZ983018 SGV983018 SQR983018 TAN983018 TKJ983018 TUF983018 UEB983018 UNX983018 UXT983018 VHP983018 VRL983018 WBH983018 WLD983018 WUZ983018 IN3:IN65483 IN65517:IN131019 IN131053:IN196555 IN196589:IN262091 IN262125:IN327627 IN327661:IN393163 IN393197:IN458699 IN458733:IN524235 IN524269:IN589771 IN589805:IN655307 IN655341:IN720843 IN720877:IN786379 IN786413:IN851915 IN851949:IN917451 IN917485:IN982987 IN983021:IN1048576 SJ3:SJ65483 SJ65517:SJ131019 SJ131053:SJ196555 SJ196589:SJ262091 SJ262125:SJ327627 SJ327661:SJ393163 SJ393197:SJ458699 SJ458733:SJ524235 SJ524269:SJ589771 SJ589805:SJ655307 SJ655341:SJ720843 SJ720877:SJ786379 SJ786413:SJ851915 SJ851949:SJ917451 SJ917485:SJ982987 SJ983021:SJ1048576 ACF3:ACF65483 ACF65517:ACF131019 ACF131053:ACF196555 ACF196589:ACF262091 ACF262125:ACF327627 ACF327661:ACF393163 ACF393197:ACF458699 ACF458733:ACF524235 ACF524269:ACF589771 ACF589805:ACF655307 ACF655341:ACF720843 ACF720877:ACF786379 ACF786413:ACF851915 ACF851949:ACF917451 ACF917485:ACF982987 ACF983021:ACF1048576 AMB3:AMB65483 AMB65517:AMB131019 AMB131053:AMB196555 AMB196589:AMB262091 AMB262125:AMB327627 AMB327661:AMB393163 AMB393197:AMB458699 AMB458733:AMB524235 AMB524269:AMB589771 AMB589805:AMB655307 AMB655341:AMB720843 AMB720877:AMB786379 AMB786413:AMB851915 AMB851949:AMB917451 AMB917485:AMB982987 AMB983021:AMB1048576 AVX3:AVX65483 AVX65517:AVX131019 AVX131053:AVX196555 AVX196589:AVX262091 AVX262125:AVX327627 AVX327661:AVX393163 AVX393197:AVX458699 AVX458733:AVX524235 AVX524269:AVX589771 AVX589805:AVX655307 AVX655341:AVX720843 AVX720877:AVX786379 AVX786413:AVX851915 AVX851949:AVX917451 AVX917485:AVX982987 AVX983021:AVX1048576 BFT3:BFT65483 BFT65517:BFT131019 BFT131053:BFT196555 BFT196589:BFT262091 BFT262125:BFT327627 BFT327661:BFT393163 BFT393197:BFT458699 BFT458733:BFT524235 BFT524269:BFT589771 BFT589805:BFT655307 BFT655341:BFT720843 BFT720877:BFT786379 BFT786413:BFT851915 BFT851949:BFT917451 BFT917485:BFT982987 BFT983021:BFT1048576 BPP3:BPP65483 BPP65517:BPP131019 BPP131053:BPP196555 BPP196589:BPP262091 BPP262125:BPP327627 BPP327661:BPP393163 BPP393197:BPP458699 BPP458733:BPP524235 BPP524269:BPP589771 BPP589805:BPP655307 BPP655341:BPP720843 BPP720877:BPP786379 BPP786413:BPP851915 BPP851949:BPP917451 BPP917485:BPP982987 BPP983021:BPP1048576 BZL3:BZL65483 BZL65517:BZL131019 BZL131053:BZL196555 BZL196589:BZL262091 BZL262125:BZL327627 BZL327661:BZL393163 BZL393197:BZL458699 BZL458733:BZL524235 BZL524269:BZL589771 BZL589805:BZL655307 BZL655341:BZL720843 BZL720877:BZL786379 BZL786413:BZL851915 BZL851949:BZL917451 BZL917485:BZL982987 BZL983021:BZL1048576 CJH3:CJH65483 CJH65517:CJH131019 CJH131053:CJH196555 CJH196589:CJH262091 CJH262125:CJH327627 CJH327661:CJH393163 CJH393197:CJH458699 CJH458733:CJH524235 CJH524269:CJH589771 CJH589805:CJH655307 CJH655341:CJH720843 CJH720877:CJH786379 CJH786413:CJH851915 CJH851949:CJH917451 CJH917485:CJH982987 CJH983021:CJH1048576 CTD3:CTD65483 CTD65517:CTD131019 CTD131053:CTD196555 CTD196589:CTD262091 CTD262125:CTD327627 CTD327661:CTD393163 CTD393197:CTD458699 CTD458733:CTD524235 CTD524269:CTD589771 CTD589805:CTD655307 CTD655341:CTD720843 CTD720877:CTD786379 CTD786413:CTD851915 CTD851949:CTD917451 CTD917485:CTD982987 CTD983021:CTD1048576 DCZ3:DCZ65483 DCZ65517:DCZ131019 DCZ131053:DCZ196555 DCZ196589:DCZ262091 DCZ262125:DCZ327627 DCZ327661:DCZ393163 DCZ393197:DCZ458699 DCZ458733:DCZ524235 DCZ524269:DCZ589771 DCZ589805:DCZ655307 DCZ655341:DCZ720843 DCZ720877:DCZ786379 DCZ786413:DCZ851915 DCZ851949:DCZ917451 DCZ917485:DCZ982987 DCZ983021:DCZ1048576 DMV3:DMV65483 DMV65517:DMV131019 DMV131053:DMV196555 DMV196589:DMV262091 DMV262125:DMV327627 DMV327661:DMV393163 DMV393197:DMV458699 DMV458733:DMV524235 DMV524269:DMV589771 DMV589805:DMV655307 DMV655341:DMV720843 DMV720877:DMV786379 DMV786413:DMV851915 DMV851949:DMV917451 DMV917485:DMV982987 DMV983021:DMV1048576 DWR3:DWR65483 DWR65517:DWR131019 DWR131053:DWR196555 DWR196589:DWR262091 DWR262125:DWR327627 DWR327661:DWR393163 DWR393197:DWR458699 DWR458733:DWR524235 DWR524269:DWR589771 DWR589805:DWR655307 DWR655341:DWR720843 DWR720877:DWR786379 DWR786413:DWR851915 DWR851949:DWR917451 DWR917485:DWR982987 DWR983021:DWR1048576 EGN3:EGN65483 EGN65517:EGN131019 EGN131053:EGN196555 EGN196589:EGN262091 EGN262125:EGN327627 EGN327661:EGN393163 EGN393197:EGN458699 EGN458733:EGN524235 EGN524269:EGN589771 EGN589805:EGN655307 EGN655341:EGN720843 EGN720877:EGN786379 EGN786413:EGN851915 EGN851949:EGN917451 EGN917485:EGN982987 EGN983021:EGN1048576 EQJ3:EQJ65483 EQJ65517:EQJ131019 EQJ131053:EQJ196555 EQJ196589:EQJ262091 EQJ262125:EQJ327627 EQJ327661:EQJ393163 EQJ393197:EQJ458699 EQJ458733:EQJ524235 EQJ524269:EQJ589771 EQJ589805:EQJ655307 EQJ655341:EQJ720843 EQJ720877:EQJ786379 EQJ786413:EQJ851915 EQJ851949:EQJ917451 EQJ917485:EQJ982987 EQJ983021:EQJ1048576 FAF3:FAF65483 FAF65517:FAF131019 FAF131053:FAF196555 FAF196589:FAF262091 FAF262125:FAF327627 FAF327661:FAF393163 FAF393197:FAF458699 FAF458733:FAF524235 FAF524269:FAF589771 FAF589805:FAF655307 FAF655341:FAF720843 FAF720877:FAF786379 FAF786413:FAF851915 FAF851949:FAF917451 FAF917485:FAF982987 FAF983021:FAF1048576 FKB3:FKB65483 FKB65517:FKB131019 FKB131053:FKB196555 FKB196589:FKB262091 FKB262125:FKB327627 FKB327661:FKB393163 FKB393197:FKB458699 FKB458733:FKB524235 FKB524269:FKB589771 FKB589805:FKB655307 FKB655341:FKB720843 FKB720877:FKB786379 FKB786413:FKB851915 FKB851949:FKB917451 FKB917485:FKB982987 FKB983021:FKB1048576 FTX3:FTX65483 FTX65517:FTX131019 FTX131053:FTX196555 FTX196589:FTX262091 FTX262125:FTX327627 FTX327661:FTX393163 FTX393197:FTX458699 FTX458733:FTX524235 FTX524269:FTX589771 FTX589805:FTX655307 FTX655341:FTX720843 FTX720877:FTX786379 FTX786413:FTX851915 FTX851949:FTX917451 FTX917485:FTX982987 FTX983021:FTX1048576 GDT3:GDT65483 GDT65517:GDT131019 GDT131053:GDT196555 GDT196589:GDT262091 GDT262125:GDT327627 GDT327661:GDT393163 GDT393197:GDT458699 GDT458733:GDT524235 GDT524269:GDT589771 GDT589805:GDT655307 GDT655341:GDT720843 GDT720877:GDT786379 GDT786413:GDT851915 GDT851949:GDT917451 GDT917485:GDT982987 GDT983021:GDT1048576 GNP3:GNP65483 GNP65517:GNP131019 GNP131053:GNP196555 GNP196589:GNP262091 GNP262125:GNP327627 GNP327661:GNP393163 GNP393197:GNP458699 GNP458733:GNP524235 GNP524269:GNP589771 GNP589805:GNP655307 GNP655341:GNP720843 GNP720877:GNP786379 GNP786413:GNP851915 GNP851949:GNP917451 GNP917485:GNP982987 GNP983021:GNP1048576 GXL3:GXL65483 GXL65517:GXL131019 GXL131053:GXL196555 GXL196589:GXL262091 GXL262125:GXL327627 GXL327661:GXL393163 GXL393197:GXL458699 GXL458733:GXL524235 GXL524269:GXL589771 GXL589805:GXL655307 GXL655341:GXL720843 GXL720877:GXL786379 GXL786413:GXL851915 GXL851949:GXL917451 GXL917485:GXL982987 GXL983021:GXL1048576 HHH3:HHH65483 HHH65517:HHH131019 HHH131053:HHH196555 HHH196589:HHH262091 HHH262125:HHH327627 HHH327661:HHH393163 HHH393197:HHH458699 HHH458733:HHH524235 HHH524269:HHH589771 HHH589805:HHH655307 HHH655341:HHH720843 HHH720877:HHH786379 HHH786413:HHH851915 HHH851949:HHH917451 HHH917485:HHH982987 HHH983021:HHH1048576 HRD3:HRD65483 HRD65517:HRD131019 HRD131053:HRD196555 HRD196589:HRD262091 HRD262125:HRD327627 HRD327661:HRD393163 HRD393197:HRD458699 HRD458733:HRD524235 HRD524269:HRD589771 HRD589805:HRD655307 HRD655341:HRD720843 HRD720877:HRD786379 HRD786413:HRD851915 HRD851949:HRD917451 HRD917485:HRD982987 HRD983021:HRD1048576 IAZ3:IAZ65483 IAZ65517:IAZ131019 IAZ131053:IAZ196555 IAZ196589:IAZ262091 IAZ262125:IAZ327627 IAZ327661:IAZ393163 IAZ393197:IAZ458699 IAZ458733:IAZ524235 IAZ524269:IAZ589771 IAZ589805:IAZ655307 IAZ655341:IAZ720843 IAZ720877:IAZ786379 IAZ786413:IAZ851915 IAZ851949:IAZ917451 IAZ917485:IAZ982987 IAZ983021:IAZ1048576 IKV3:IKV65483 IKV65517:IKV131019 IKV131053:IKV196555 IKV196589:IKV262091 IKV262125:IKV327627 IKV327661:IKV393163 IKV393197:IKV458699 IKV458733:IKV524235 IKV524269:IKV589771 IKV589805:IKV655307 IKV655341:IKV720843 IKV720877:IKV786379 IKV786413:IKV851915 IKV851949:IKV917451 IKV917485:IKV982987 IKV983021:IKV1048576 IUR3:IUR65483 IUR65517:IUR131019 IUR131053:IUR196555 IUR196589:IUR262091 IUR262125:IUR327627 IUR327661:IUR393163 IUR393197:IUR458699 IUR458733:IUR524235 IUR524269:IUR589771 IUR589805:IUR655307 IUR655341:IUR720843 IUR720877:IUR786379 IUR786413:IUR851915 IUR851949:IUR917451 IUR917485:IUR982987 IUR983021:IUR1048576 JEN3:JEN65483 JEN65517:JEN131019 JEN131053:JEN196555 JEN196589:JEN262091 JEN262125:JEN327627 JEN327661:JEN393163 JEN393197:JEN458699 JEN458733:JEN524235 JEN524269:JEN589771 JEN589805:JEN655307 JEN655341:JEN720843 JEN720877:JEN786379 JEN786413:JEN851915 JEN851949:JEN917451 JEN917485:JEN982987 JEN983021:JEN1048576 JOJ3:JOJ65483 JOJ65517:JOJ131019 JOJ131053:JOJ196555 JOJ196589:JOJ262091 JOJ262125:JOJ327627 JOJ327661:JOJ393163 JOJ393197:JOJ458699 JOJ458733:JOJ524235 JOJ524269:JOJ589771 JOJ589805:JOJ655307 JOJ655341:JOJ720843 JOJ720877:JOJ786379 JOJ786413:JOJ851915 JOJ851949:JOJ917451 JOJ917485:JOJ982987 JOJ983021:JOJ1048576 JYF3:JYF65483 JYF65517:JYF131019 JYF131053:JYF196555 JYF196589:JYF262091 JYF262125:JYF327627 JYF327661:JYF393163 JYF393197:JYF458699 JYF458733:JYF524235 JYF524269:JYF589771 JYF589805:JYF655307 JYF655341:JYF720843 JYF720877:JYF786379 JYF786413:JYF851915 JYF851949:JYF917451 JYF917485:JYF982987 JYF983021:JYF1048576 KIB3:KIB65483 KIB65517:KIB131019 KIB131053:KIB196555 KIB196589:KIB262091 KIB262125:KIB327627 KIB327661:KIB393163 KIB393197:KIB458699 KIB458733:KIB524235 KIB524269:KIB589771 KIB589805:KIB655307 KIB655341:KIB720843 KIB720877:KIB786379 KIB786413:KIB851915 KIB851949:KIB917451 KIB917485:KIB982987 KIB983021:KIB1048576 KRX3:KRX65483 KRX65517:KRX131019 KRX131053:KRX196555 KRX196589:KRX262091 KRX262125:KRX327627 KRX327661:KRX393163 KRX393197:KRX458699 KRX458733:KRX524235 KRX524269:KRX589771 KRX589805:KRX655307 KRX655341:KRX720843 KRX720877:KRX786379 KRX786413:KRX851915 KRX851949:KRX917451 KRX917485:KRX982987 KRX983021:KRX1048576 LBT3:LBT65483 LBT65517:LBT131019 LBT131053:LBT196555 LBT196589:LBT262091 LBT262125:LBT327627 LBT327661:LBT393163 LBT393197:LBT458699 LBT458733:LBT524235 LBT524269:LBT589771 LBT589805:LBT655307 LBT655341:LBT720843 LBT720877:LBT786379 LBT786413:LBT851915 LBT851949:LBT917451 LBT917485:LBT982987 LBT983021:LBT1048576 LLP3:LLP65483 LLP65517:LLP131019 LLP131053:LLP196555 LLP196589:LLP262091 LLP262125:LLP327627 LLP327661:LLP393163 LLP393197:LLP458699 LLP458733:LLP524235 LLP524269:LLP589771 LLP589805:LLP655307 LLP655341:LLP720843 LLP720877:LLP786379 LLP786413:LLP851915 LLP851949:LLP917451 LLP917485:LLP982987 LLP983021:LLP1048576 LVL3:LVL65483 LVL65517:LVL131019 LVL131053:LVL196555 LVL196589:LVL262091 LVL262125:LVL327627 LVL327661:LVL393163 LVL393197:LVL458699 LVL458733:LVL524235 LVL524269:LVL589771 LVL589805:LVL655307 LVL655341:LVL720843 LVL720877:LVL786379 LVL786413:LVL851915 LVL851949:LVL917451 LVL917485:LVL982987 LVL983021:LVL1048576 MFH3:MFH65483 MFH65517:MFH131019 MFH131053:MFH196555 MFH196589:MFH262091 MFH262125:MFH327627 MFH327661:MFH393163 MFH393197:MFH458699 MFH458733:MFH524235 MFH524269:MFH589771 MFH589805:MFH655307 MFH655341:MFH720843 MFH720877:MFH786379 MFH786413:MFH851915 MFH851949:MFH917451 MFH917485:MFH982987 MFH983021:MFH1048576 MPD3:MPD65483 MPD65517:MPD131019 MPD131053:MPD196555 MPD196589:MPD262091 MPD262125:MPD327627 MPD327661:MPD393163 MPD393197:MPD458699 MPD458733:MPD524235 MPD524269:MPD589771 MPD589805:MPD655307 MPD655341:MPD720843 MPD720877:MPD786379 MPD786413:MPD851915 MPD851949:MPD917451 MPD917485:MPD982987 MPD983021:MPD1048576 MYZ3:MYZ65483 MYZ65517:MYZ131019 MYZ131053:MYZ196555 MYZ196589:MYZ262091 MYZ262125:MYZ327627 MYZ327661:MYZ393163 MYZ393197:MYZ458699 MYZ458733:MYZ524235 MYZ524269:MYZ589771 MYZ589805:MYZ655307 MYZ655341:MYZ720843 MYZ720877:MYZ786379 MYZ786413:MYZ851915 MYZ851949:MYZ917451 MYZ917485:MYZ982987 MYZ983021:MYZ1048576 NIV3:NIV65483 NIV65517:NIV131019 NIV131053:NIV196555 NIV196589:NIV262091 NIV262125:NIV327627 NIV327661:NIV393163 NIV393197:NIV458699 NIV458733:NIV524235 NIV524269:NIV589771 NIV589805:NIV655307 NIV655341:NIV720843 NIV720877:NIV786379 NIV786413:NIV851915 NIV851949:NIV917451 NIV917485:NIV982987 NIV983021:NIV1048576 NSR3:NSR65483 NSR65517:NSR131019 NSR131053:NSR196555 NSR196589:NSR262091 NSR262125:NSR327627 NSR327661:NSR393163 NSR393197:NSR458699 NSR458733:NSR524235 NSR524269:NSR589771 NSR589805:NSR655307 NSR655341:NSR720843 NSR720877:NSR786379 NSR786413:NSR851915 NSR851949:NSR917451 NSR917485:NSR982987 NSR983021:NSR1048576 OCN3:OCN65483 OCN65517:OCN131019 OCN131053:OCN196555 OCN196589:OCN262091 OCN262125:OCN327627 OCN327661:OCN393163 OCN393197:OCN458699 OCN458733:OCN524235 OCN524269:OCN589771 OCN589805:OCN655307 OCN655341:OCN720843 OCN720877:OCN786379 OCN786413:OCN851915 OCN851949:OCN917451 OCN917485:OCN982987 OCN983021:OCN1048576 OMJ3:OMJ65483 OMJ65517:OMJ131019 OMJ131053:OMJ196555 OMJ196589:OMJ262091 OMJ262125:OMJ327627 OMJ327661:OMJ393163 OMJ393197:OMJ458699 OMJ458733:OMJ524235 OMJ524269:OMJ589771 OMJ589805:OMJ655307 OMJ655341:OMJ720843 OMJ720877:OMJ786379 OMJ786413:OMJ851915 OMJ851949:OMJ917451 OMJ917485:OMJ982987 OMJ983021:OMJ1048576 OWF3:OWF65483 OWF65517:OWF131019 OWF131053:OWF196555 OWF196589:OWF262091 OWF262125:OWF327627 OWF327661:OWF393163 OWF393197:OWF458699 OWF458733:OWF524235 OWF524269:OWF589771 OWF589805:OWF655307 OWF655341:OWF720843 OWF720877:OWF786379 OWF786413:OWF851915 OWF851949:OWF917451 OWF917485:OWF982987 OWF983021:OWF1048576 PGB3:PGB65483 PGB65517:PGB131019 PGB131053:PGB196555 PGB196589:PGB262091 PGB262125:PGB327627 PGB327661:PGB393163 PGB393197:PGB458699 PGB458733:PGB524235 PGB524269:PGB589771 PGB589805:PGB655307 PGB655341:PGB720843 PGB720877:PGB786379 PGB786413:PGB851915 PGB851949:PGB917451 PGB917485:PGB982987 PGB983021:PGB1048576 PPX3:PPX65483 PPX65517:PPX131019 PPX131053:PPX196555 PPX196589:PPX262091 PPX262125:PPX327627 PPX327661:PPX393163 PPX393197:PPX458699 PPX458733:PPX524235 PPX524269:PPX589771 PPX589805:PPX655307 PPX655341:PPX720843 PPX720877:PPX786379 PPX786413:PPX851915 PPX851949:PPX917451 PPX917485:PPX982987 PPX983021:PPX1048576 PZT3:PZT65483 PZT65517:PZT131019 PZT131053:PZT196555 PZT196589:PZT262091 PZT262125:PZT327627 PZT327661:PZT393163 PZT393197:PZT458699 PZT458733:PZT524235 PZT524269:PZT589771 PZT589805:PZT655307 PZT655341:PZT720843 PZT720877:PZT786379 PZT786413:PZT851915 PZT851949:PZT917451 PZT917485:PZT982987 PZT983021:PZT1048576 QJP3:QJP65483 QJP65517:QJP131019 QJP131053:QJP196555 QJP196589:QJP262091 QJP262125:QJP327627 QJP327661:QJP393163 QJP393197:QJP458699 QJP458733:QJP524235 QJP524269:QJP589771 QJP589805:QJP655307 QJP655341:QJP720843 QJP720877:QJP786379 QJP786413:QJP851915 QJP851949:QJP917451 QJP917485:QJP982987 QJP983021:QJP1048576 QTL3:QTL65483 QTL65517:QTL131019 QTL131053:QTL196555 QTL196589:QTL262091 QTL262125:QTL327627 QTL327661:QTL393163 QTL393197:QTL458699 QTL458733:QTL524235 QTL524269:QTL589771 QTL589805:QTL655307 QTL655341:QTL720843 QTL720877:QTL786379 QTL786413:QTL851915 QTL851949:QTL917451 QTL917485:QTL982987 QTL983021:QTL1048576 RDH3:RDH65483 RDH65517:RDH131019 RDH131053:RDH196555 RDH196589:RDH262091 RDH262125:RDH327627 RDH327661:RDH393163 RDH393197:RDH458699 RDH458733:RDH524235 RDH524269:RDH589771 RDH589805:RDH655307 RDH655341:RDH720843 RDH720877:RDH786379 RDH786413:RDH851915 RDH851949:RDH917451 RDH917485:RDH982987 RDH983021:RDH1048576 RND3:RND65483 RND65517:RND131019 RND131053:RND196555 RND196589:RND262091 RND262125:RND327627 RND327661:RND393163 RND393197:RND458699 RND458733:RND524235 RND524269:RND589771 RND589805:RND655307 RND655341:RND720843 RND720877:RND786379 RND786413:RND851915 RND851949:RND917451 RND917485:RND982987 RND983021:RND1048576 RWZ3:RWZ65483 RWZ65517:RWZ131019 RWZ131053:RWZ196555 RWZ196589:RWZ262091 RWZ262125:RWZ327627 RWZ327661:RWZ393163 RWZ393197:RWZ458699 RWZ458733:RWZ524235 RWZ524269:RWZ589771 RWZ589805:RWZ655307 RWZ655341:RWZ720843 RWZ720877:RWZ786379 RWZ786413:RWZ851915 RWZ851949:RWZ917451 RWZ917485:RWZ982987 RWZ983021:RWZ1048576 SGV3:SGV65483 SGV65517:SGV131019 SGV131053:SGV196555 SGV196589:SGV262091 SGV262125:SGV327627 SGV327661:SGV393163 SGV393197:SGV458699 SGV458733:SGV524235 SGV524269:SGV589771 SGV589805:SGV655307 SGV655341:SGV720843 SGV720877:SGV786379 SGV786413:SGV851915 SGV851949:SGV917451 SGV917485:SGV982987 SGV983021:SGV1048576 SQR3:SQR65483 SQR65517:SQR131019 SQR131053:SQR196555 SQR196589:SQR262091 SQR262125:SQR327627 SQR327661:SQR393163 SQR393197:SQR458699 SQR458733:SQR524235 SQR524269:SQR589771 SQR589805:SQR655307 SQR655341:SQR720843 SQR720877:SQR786379 SQR786413:SQR851915 SQR851949:SQR917451 SQR917485:SQR982987 SQR983021:SQR1048576 TAN3:TAN65483 TAN65517:TAN131019 TAN131053:TAN196555 TAN196589:TAN262091 TAN262125:TAN327627 TAN327661:TAN393163 TAN393197:TAN458699 TAN458733:TAN524235 TAN524269:TAN589771 TAN589805:TAN655307 TAN655341:TAN720843 TAN720877:TAN786379 TAN786413:TAN851915 TAN851949:TAN917451 TAN917485:TAN982987 TAN983021:TAN1048576 TKJ3:TKJ65483 TKJ65517:TKJ131019 TKJ131053:TKJ196555 TKJ196589:TKJ262091 TKJ262125:TKJ327627 TKJ327661:TKJ393163 TKJ393197:TKJ458699 TKJ458733:TKJ524235 TKJ524269:TKJ589771 TKJ589805:TKJ655307 TKJ655341:TKJ720843 TKJ720877:TKJ786379 TKJ786413:TKJ851915 TKJ851949:TKJ917451 TKJ917485:TKJ982987 TKJ983021:TKJ1048576 TUF3:TUF65483 TUF65517:TUF131019 TUF131053:TUF196555 TUF196589:TUF262091 TUF262125:TUF327627 TUF327661:TUF393163 TUF393197:TUF458699 TUF458733:TUF524235 TUF524269:TUF589771 TUF589805:TUF655307 TUF655341:TUF720843 TUF720877:TUF786379 TUF786413:TUF851915 TUF851949:TUF917451 TUF917485:TUF982987 TUF983021:TUF1048576 UEB3:UEB65483 UEB65517:UEB131019 UEB131053:UEB196555 UEB196589:UEB262091 UEB262125:UEB327627 UEB327661:UEB393163 UEB393197:UEB458699 UEB458733:UEB524235 UEB524269:UEB589771 UEB589805:UEB655307 UEB655341:UEB720843 UEB720877:UEB786379 UEB786413:UEB851915 UEB851949:UEB917451 UEB917485:UEB982987 UEB983021:UEB1048576 UNX3:UNX65483 UNX65517:UNX131019 UNX131053:UNX196555 UNX196589:UNX262091 UNX262125:UNX327627 UNX327661:UNX393163 UNX393197:UNX458699 UNX458733:UNX524235 UNX524269:UNX589771 UNX589805:UNX655307 UNX655341:UNX720843 UNX720877:UNX786379 UNX786413:UNX851915 UNX851949:UNX917451 UNX917485:UNX982987 UNX983021:UNX1048576 UXT3:UXT65483 UXT65517:UXT131019 UXT131053:UXT196555 UXT196589:UXT262091 UXT262125:UXT327627 UXT327661:UXT393163 UXT393197:UXT458699 UXT458733:UXT524235 UXT524269:UXT589771 UXT589805:UXT655307 UXT655341:UXT720843 UXT720877:UXT786379 UXT786413:UXT851915 UXT851949:UXT917451 UXT917485:UXT982987 UXT983021:UXT1048576 VHP3:VHP65483 VHP65517:VHP131019 VHP131053:VHP196555 VHP196589:VHP262091 VHP262125:VHP327627 VHP327661:VHP393163 VHP393197:VHP458699 VHP458733:VHP524235 VHP524269:VHP589771 VHP589805:VHP655307 VHP655341:VHP720843 VHP720877:VHP786379 VHP786413:VHP851915 VHP851949:VHP917451 VHP917485:VHP982987 VHP983021:VHP1048576 VRL3:VRL65483 VRL65517:VRL131019 VRL131053:VRL196555 VRL196589:VRL262091 VRL262125:VRL327627 VRL327661:VRL393163 VRL393197:VRL458699 VRL458733:VRL524235 VRL524269:VRL589771 VRL589805:VRL655307 VRL655341:VRL720843 VRL720877:VRL786379 VRL786413:VRL851915 VRL851949:VRL917451 VRL917485:VRL982987 VRL983021:VRL1048576 WBH3:WBH65483 WBH65517:WBH131019 WBH131053:WBH196555 WBH196589:WBH262091 WBH262125:WBH327627 WBH327661:WBH393163 WBH393197:WBH458699 WBH458733:WBH524235 WBH524269:WBH589771 WBH589805:WBH655307 WBH655341:WBH720843 WBH720877:WBH786379 WBH786413:WBH851915 WBH851949:WBH917451 WBH917485:WBH982987 WBH983021:WBH1048576 WLD3:WLD65483 WLD65517:WLD131019 WLD131053:WLD196555 WLD196589:WLD262091 WLD262125:WLD327627 WLD327661:WLD393163 WLD393197:WLD458699 WLD458733:WLD524235 WLD524269:WLD589771 WLD589805:WLD655307 WLD655341:WLD720843 WLD720877:WLD786379 WLD786413:WLD851915 WLD851949:WLD917451 WLD917485:WLD982987 WLD983021:WLD1048576 WUZ3:WUZ65483 WUZ65517:WUZ131019 WUZ131053:WUZ196555 WUZ196589:WUZ262091 WUZ262125:WUZ327627 WUZ327661:WUZ393163 WUZ393197:WUZ458699 WUZ458733:WUZ524235 WUZ524269:WUZ589771 WUZ589805:WUZ655307 WUZ655341:WUZ720843 WUZ720877:WUZ786379 WUZ786413:WUZ851915 WUZ851949:WUZ917451 WUZ917485:WUZ982987 WUZ983021:WUZ1048576 WUZ1 WLD1 WBH1 VRL1 VHP1 UXT1 UNX1 UEB1 TUF1 TKJ1 TAN1 SQR1 SGV1 RWZ1 RND1 RDH1 QTL1 QJP1 PZT1 PPX1 PGB1 OWF1 OMJ1 OCN1 NSR1 NIV1 MYZ1 MPD1 MFH1 LVL1 LLP1 LBT1 KRX1 KIB1 JYF1 JOJ1 JEN1 IUR1 IKV1 IAZ1 HRD1 HHH1 GXL1 GNP1 GDT1 FTX1 FKB1 FAF1 EQJ1 EGN1 DWR1 DMV1 DCZ1 CTD1 CJH1 BZL1 BPP1 BFT1 AVX1 AMB1 ACF1 SJ1 IN1">
      <formula1>"全日制本科及以上，学士学位,全日制大专及以上,全日制大专（含高职高专）及以上"</formula1>
    </dataValidation>
    <dataValidation type="list" allowBlank="1" showInputMessage="1" showErrorMessage="1" sqref="IL65487 SH65487 ACD65487 ALZ65487 AVV65487 BFR65487 BPN65487 BZJ65487 CJF65487 CTB65487 DCX65487 DMT65487 DWP65487 EGL65487 EQH65487 FAD65487 FJZ65487 FTV65487 GDR65487 GNN65487 GXJ65487 HHF65487 HRB65487 IAX65487 IKT65487 IUP65487 JEL65487 JOH65487 JYD65487 KHZ65487 KRV65487 LBR65487 LLN65487 LVJ65487 MFF65487 MPB65487 MYX65487 NIT65487 NSP65487 OCL65487 OMH65487 OWD65487 PFZ65487 PPV65487 PZR65487 QJN65487 QTJ65487 RDF65487 RNB65487 RWX65487 SGT65487 SQP65487 TAL65487 TKH65487 TUD65487 UDZ65487 UNV65487 UXR65487 VHN65487 VRJ65487 WBF65487 WLB65487 WUX65487 C65488 IL65501 SH65501 ACD65501 ALZ65501 AVV65501 BFR65501 BPN65501 BZJ65501 CJF65501 CTB65501 DCX65501 DMT65501 DWP65501 EGL65501 EQH65501 FAD65501 FJZ65501 FTV65501 GDR65501 GNN65501 GXJ65501 HHF65501 HRB65501 IAX65501 IKT65501 IUP65501 JEL65501 JOH65501 JYD65501 KHZ65501 KRV65501 LBR65501 LLN65501 LVJ65501 MFF65501 MPB65501 MYX65501 NIT65501 NSP65501 OCL65501 OMH65501 OWD65501 PFZ65501 PPV65501 PZR65501 QJN65501 QTJ65501 RDF65501 RNB65501 RWX65501 SGT65501 SQP65501 TAL65501 TKH65501 TUD65501 UDZ65501 UNV65501 UXR65501 VHN65501 VRJ65501 WBF65501 WLB65501 WUX65501 C65502 IL65504 SH65504 ACD65504 ALZ65504 AVV65504 BFR65504 BPN65504 BZJ65504 CJF65504 CTB65504 DCX65504 DMT65504 DWP65504 EGL65504 EQH65504 FAD65504 FJZ65504 FTV65504 GDR65504 GNN65504 GXJ65504 HHF65504 HRB65504 IAX65504 IKT65504 IUP65504 JEL65504 JOH65504 JYD65504 KHZ65504 KRV65504 LBR65504 LLN65504 LVJ65504 MFF65504 MPB65504 MYX65504 NIT65504 NSP65504 OCL65504 OMH65504 OWD65504 PFZ65504 PPV65504 PZR65504 QJN65504 QTJ65504 RDF65504 RNB65504 RWX65504 SGT65504 SQP65504 TAL65504 TKH65504 TUD65504 UDZ65504 UNV65504 UXR65504 VHN65504 VRJ65504 WBF65504 WLB65504 WUX65504 C65505 IL65509 SH65509 ACD65509 ALZ65509 AVV65509 BFR65509 BPN65509 BZJ65509 CJF65509 CTB65509 DCX65509 DMT65509 DWP65509 EGL65509 EQH65509 FAD65509 FJZ65509 FTV65509 GDR65509 GNN65509 GXJ65509 HHF65509 HRB65509 IAX65509 IKT65509 IUP65509 JEL65509 JOH65509 JYD65509 KHZ65509 KRV65509 LBR65509 LLN65509 LVJ65509 MFF65509 MPB65509 MYX65509 NIT65509 NSP65509 OCL65509 OMH65509 OWD65509 PFZ65509 PPV65509 PZR65509 QJN65509 QTJ65509 RDF65509 RNB65509 RWX65509 SGT65509 SQP65509 TAL65509 TKH65509 TUD65509 UDZ65509 UNV65509 UXR65509 VHN65509 VRJ65509 WBF65509 WLB65509 WUX65509 C65510 IL131023 SH131023 ACD131023 ALZ131023 AVV131023 BFR131023 BPN131023 BZJ131023 CJF131023 CTB131023 DCX131023 DMT131023 DWP131023 EGL131023 EQH131023 FAD131023 FJZ131023 FTV131023 GDR131023 GNN131023 GXJ131023 HHF131023 HRB131023 IAX131023 IKT131023 IUP131023 JEL131023 JOH131023 JYD131023 KHZ131023 KRV131023 LBR131023 LLN131023 LVJ131023 MFF131023 MPB131023 MYX131023 NIT131023 NSP131023 OCL131023 OMH131023 OWD131023 PFZ131023 PPV131023 PZR131023 QJN131023 QTJ131023 RDF131023 RNB131023 RWX131023 SGT131023 SQP131023 TAL131023 TKH131023 TUD131023 UDZ131023 UNV131023 UXR131023 VHN131023 VRJ131023 WBF131023 WLB131023 WUX131023 C131024 IL131037 SH131037 ACD131037 ALZ131037 AVV131037 BFR131037 BPN131037 BZJ131037 CJF131037 CTB131037 DCX131037 DMT131037 DWP131037 EGL131037 EQH131037 FAD131037 FJZ131037 FTV131037 GDR131037 GNN131037 GXJ131037 HHF131037 HRB131037 IAX131037 IKT131037 IUP131037 JEL131037 JOH131037 JYD131037 KHZ131037 KRV131037 LBR131037 LLN131037 LVJ131037 MFF131037 MPB131037 MYX131037 NIT131037 NSP131037 OCL131037 OMH131037 OWD131037 PFZ131037 PPV131037 PZR131037 QJN131037 QTJ131037 RDF131037 RNB131037 RWX131037 SGT131037 SQP131037 TAL131037 TKH131037 TUD131037 UDZ131037 UNV131037 UXR131037 VHN131037 VRJ131037 WBF131037 WLB131037 WUX131037 C131038 IL131040 SH131040 ACD131040 ALZ131040 AVV131040 BFR131040 BPN131040 BZJ131040 CJF131040 CTB131040 DCX131040 DMT131040 DWP131040 EGL131040 EQH131040 FAD131040 FJZ131040 FTV131040 GDR131040 GNN131040 GXJ131040 HHF131040 HRB131040 IAX131040 IKT131040 IUP131040 JEL131040 JOH131040 JYD131040 KHZ131040 KRV131040 LBR131040 LLN131040 LVJ131040 MFF131040 MPB131040 MYX131040 NIT131040 NSP131040 OCL131040 OMH131040 OWD131040 PFZ131040 PPV131040 PZR131040 QJN131040 QTJ131040 RDF131040 RNB131040 RWX131040 SGT131040 SQP131040 TAL131040 TKH131040 TUD131040 UDZ131040 UNV131040 UXR131040 VHN131040 VRJ131040 WBF131040 WLB131040 WUX131040 C131041 IL131045 SH131045 ACD131045 ALZ131045 AVV131045 BFR131045 BPN131045 BZJ131045 CJF131045 CTB131045 DCX131045 DMT131045 DWP131045 EGL131045 EQH131045 FAD131045 FJZ131045 FTV131045 GDR131045 GNN131045 GXJ131045 HHF131045 HRB131045 IAX131045 IKT131045 IUP131045 JEL131045 JOH131045 JYD131045 KHZ131045 KRV131045 LBR131045 LLN131045 LVJ131045 MFF131045 MPB131045 MYX131045 NIT131045 NSP131045 OCL131045 OMH131045 OWD131045 PFZ131045 PPV131045 PZR131045 QJN131045 QTJ131045 RDF131045 RNB131045 RWX131045 SGT131045 SQP131045 TAL131045 TKH131045 TUD131045 UDZ131045 UNV131045 UXR131045 VHN131045 VRJ131045 WBF131045 WLB131045 WUX131045 C131046 IL196559 SH196559 ACD196559 ALZ196559 AVV196559 BFR196559 BPN196559 BZJ196559 CJF196559 CTB196559 DCX196559 DMT196559 DWP196559 EGL196559 EQH196559 FAD196559 FJZ196559 FTV196559 GDR196559 GNN196559 GXJ196559 HHF196559 HRB196559 IAX196559 IKT196559 IUP196559 JEL196559 JOH196559 JYD196559 KHZ196559 KRV196559 LBR196559 LLN196559 LVJ196559 MFF196559 MPB196559 MYX196559 NIT196559 NSP196559 OCL196559 OMH196559 OWD196559 PFZ196559 PPV196559 PZR196559 QJN196559 QTJ196559 RDF196559 RNB196559 RWX196559 SGT196559 SQP196559 TAL196559 TKH196559 TUD196559 UDZ196559 UNV196559 UXR196559 VHN196559 VRJ196559 WBF196559 WLB196559 WUX196559 C196560 IL196573 SH196573 ACD196573 ALZ196573 AVV196573 BFR196573 BPN196573 BZJ196573 CJF196573 CTB196573 DCX196573 DMT196573 DWP196573 EGL196573 EQH196573 FAD196573 FJZ196573 FTV196573 GDR196573 GNN196573 GXJ196573 HHF196573 HRB196573 IAX196573 IKT196573 IUP196573 JEL196573 JOH196573 JYD196573 KHZ196573 KRV196573 LBR196573 LLN196573 LVJ196573 MFF196573 MPB196573 MYX196573 NIT196573 NSP196573 OCL196573 OMH196573 OWD196573 PFZ196573 PPV196573 PZR196573 QJN196573 QTJ196573 RDF196573 RNB196573 RWX196573 SGT196573 SQP196573 TAL196573 TKH196573 TUD196573 UDZ196573 UNV196573 UXR196573 VHN196573 VRJ196573 WBF196573 WLB196573 WUX196573 C196574 IL196576 SH196576 ACD196576 ALZ196576 AVV196576 BFR196576 BPN196576 BZJ196576 CJF196576 CTB196576 DCX196576 DMT196576 DWP196576 EGL196576 EQH196576 FAD196576 FJZ196576 FTV196576 GDR196576 GNN196576 GXJ196576 HHF196576 HRB196576 IAX196576 IKT196576 IUP196576 JEL196576 JOH196576 JYD196576 KHZ196576 KRV196576 LBR196576 LLN196576 LVJ196576 MFF196576 MPB196576 MYX196576 NIT196576 NSP196576 OCL196576 OMH196576 OWD196576 PFZ196576 PPV196576 PZR196576 QJN196576 QTJ196576 RDF196576 RNB196576 RWX196576 SGT196576 SQP196576 TAL196576 TKH196576 TUD196576 UDZ196576 UNV196576 UXR196576 VHN196576 VRJ196576 WBF196576 WLB196576 WUX196576 C196577 IL196581 SH196581 ACD196581 ALZ196581 AVV196581 BFR196581 BPN196581 BZJ196581 CJF196581 CTB196581 DCX196581 DMT196581 DWP196581 EGL196581 EQH196581 FAD196581 FJZ196581 FTV196581 GDR196581 GNN196581 GXJ196581 HHF196581 HRB196581 IAX196581 IKT196581 IUP196581 JEL196581 JOH196581 JYD196581 KHZ196581 KRV196581 LBR196581 LLN196581 LVJ196581 MFF196581 MPB196581 MYX196581 NIT196581 NSP196581 OCL196581 OMH196581 OWD196581 PFZ196581 PPV196581 PZR196581 QJN196581 QTJ196581 RDF196581 RNB196581 RWX196581 SGT196581 SQP196581 TAL196581 TKH196581 TUD196581 UDZ196581 UNV196581 UXR196581 VHN196581 VRJ196581 WBF196581 WLB196581 WUX196581 C196582 IL262095 SH262095 ACD262095 ALZ262095 AVV262095 BFR262095 BPN262095 BZJ262095 CJF262095 CTB262095 DCX262095 DMT262095 DWP262095 EGL262095 EQH262095 FAD262095 FJZ262095 FTV262095 GDR262095 GNN262095 GXJ262095 HHF262095 HRB262095 IAX262095 IKT262095 IUP262095 JEL262095 JOH262095 JYD262095 KHZ262095 KRV262095 LBR262095 LLN262095 LVJ262095 MFF262095 MPB262095 MYX262095 NIT262095 NSP262095 OCL262095 OMH262095 OWD262095 PFZ262095 PPV262095 PZR262095 QJN262095 QTJ262095 RDF262095 RNB262095 RWX262095 SGT262095 SQP262095 TAL262095 TKH262095 TUD262095 UDZ262095 UNV262095 UXR262095 VHN262095 VRJ262095 WBF262095 WLB262095 WUX262095 C262096 IL262109 SH262109 ACD262109 ALZ262109 AVV262109 BFR262109 BPN262109 BZJ262109 CJF262109 CTB262109 DCX262109 DMT262109 DWP262109 EGL262109 EQH262109 FAD262109 FJZ262109 FTV262109 GDR262109 GNN262109 GXJ262109 HHF262109 HRB262109 IAX262109 IKT262109 IUP262109 JEL262109 JOH262109 JYD262109 KHZ262109 KRV262109 LBR262109 LLN262109 LVJ262109 MFF262109 MPB262109 MYX262109 NIT262109 NSP262109 OCL262109 OMH262109 OWD262109 PFZ262109 PPV262109 PZR262109 QJN262109 QTJ262109 RDF262109 RNB262109 RWX262109 SGT262109 SQP262109 TAL262109 TKH262109 TUD262109 UDZ262109 UNV262109 UXR262109 VHN262109 VRJ262109 WBF262109 WLB262109 WUX262109 C262110 IL262112 SH262112 ACD262112 ALZ262112 AVV262112 BFR262112 BPN262112 BZJ262112 CJF262112 CTB262112 DCX262112 DMT262112 DWP262112 EGL262112 EQH262112 FAD262112 FJZ262112 FTV262112 GDR262112 GNN262112 GXJ262112 HHF262112 HRB262112 IAX262112 IKT262112 IUP262112 JEL262112 JOH262112 JYD262112 KHZ262112 KRV262112 LBR262112 LLN262112 LVJ262112 MFF262112 MPB262112 MYX262112 NIT262112 NSP262112 OCL262112 OMH262112 OWD262112 PFZ262112 PPV262112 PZR262112 QJN262112 QTJ262112 RDF262112 RNB262112 RWX262112 SGT262112 SQP262112 TAL262112 TKH262112 TUD262112 UDZ262112 UNV262112 UXR262112 VHN262112 VRJ262112 WBF262112 WLB262112 WUX262112 C262113 IL262117 SH262117 ACD262117 ALZ262117 AVV262117 BFR262117 BPN262117 BZJ262117 CJF262117 CTB262117 DCX262117 DMT262117 DWP262117 EGL262117 EQH262117 FAD262117 FJZ262117 FTV262117 GDR262117 GNN262117 GXJ262117 HHF262117 HRB262117 IAX262117 IKT262117 IUP262117 JEL262117 JOH262117 JYD262117 KHZ262117 KRV262117 LBR262117 LLN262117 LVJ262117 MFF262117 MPB262117 MYX262117 NIT262117 NSP262117 OCL262117 OMH262117 OWD262117 PFZ262117 PPV262117 PZR262117 QJN262117 QTJ262117 RDF262117 RNB262117 RWX262117 SGT262117 SQP262117 TAL262117 TKH262117 TUD262117 UDZ262117 UNV262117 UXR262117 VHN262117 VRJ262117 WBF262117 WLB262117 WUX262117 C262118 IL327631 SH327631 ACD327631 ALZ327631 AVV327631 BFR327631 BPN327631 BZJ327631 CJF327631 CTB327631 DCX327631 DMT327631 DWP327631 EGL327631 EQH327631 FAD327631 FJZ327631 FTV327631 GDR327631 GNN327631 GXJ327631 HHF327631 HRB327631 IAX327631 IKT327631 IUP327631 JEL327631 JOH327631 JYD327631 KHZ327631 KRV327631 LBR327631 LLN327631 LVJ327631 MFF327631 MPB327631 MYX327631 NIT327631 NSP327631 OCL327631 OMH327631 OWD327631 PFZ327631 PPV327631 PZR327631 QJN327631 QTJ327631 RDF327631 RNB327631 RWX327631 SGT327631 SQP327631 TAL327631 TKH327631 TUD327631 UDZ327631 UNV327631 UXR327631 VHN327631 VRJ327631 WBF327631 WLB327631 WUX327631 C327632 IL327645 SH327645 ACD327645 ALZ327645 AVV327645 BFR327645 BPN327645 BZJ327645 CJF327645 CTB327645 DCX327645 DMT327645 DWP327645 EGL327645 EQH327645 FAD327645 FJZ327645 FTV327645 GDR327645 GNN327645 GXJ327645 HHF327645 HRB327645 IAX327645 IKT327645 IUP327645 JEL327645 JOH327645 JYD327645 KHZ327645 KRV327645 LBR327645 LLN327645 LVJ327645 MFF327645 MPB327645 MYX327645 NIT327645 NSP327645 OCL327645 OMH327645 OWD327645 PFZ327645 PPV327645 PZR327645 QJN327645 QTJ327645 RDF327645 RNB327645 RWX327645 SGT327645 SQP327645 TAL327645 TKH327645 TUD327645 UDZ327645 UNV327645 UXR327645 VHN327645 VRJ327645 WBF327645 WLB327645 WUX327645 C327646 IL327648 SH327648 ACD327648 ALZ327648 AVV327648 BFR327648 BPN327648 BZJ327648 CJF327648 CTB327648 DCX327648 DMT327648 DWP327648 EGL327648 EQH327648 FAD327648 FJZ327648 FTV327648 GDR327648 GNN327648 GXJ327648 HHF327648 HRB327648 IAX327648 IKT327648 IUP327648 JEL327648 JOH327648 JYD327648 KHZ327648 KRV327648 LBR327648 LLN327648 LVJ327648 MFF327648 MPB327648 MYX327648 NIT327648 NSP327648 OCL327648 OMH327648 OWD327648 PFZ327648 PPV327648 PZR327648 QJN327648 QTJ327648 RDF327648 RNB327648 RWX327648 SGT327648 SQP327648 TAL327648 TKH327648 TUD327648 UDZ327648 UNV327648 UXR327648 VHN327648 VRJ327648 WBF327648 WLB327648 WUX327648 C327649 IL327653 SH327653 ACD327653 ALZ327653 AVV327653 BFR327653 BPN327653 BZJ327653 CJF327653 CTB327653 DCX327653 DMT327653 DWP327653 EGL327653 EQH327653 FAD327653 FJZ327653 FTV327653 GDR327653 GNN327653 GXJ327653 HHF327653 HRB327653 IAX327653 IKT327653 IUP327653 JEL327653 JOH327653 JYD327653 KHZ327653 KRV327653 LBR327653 LLN327653 LVJ327653 MFF327653 MPB327653 MYX327653 NIT327653 NSP327653 OCL327653 OMH327653 OWD327653 PFZ327653 PPV327653 PZR327653 QJN327653 QTJ327653 RDF327653 RNB327653 RWX327653 SGT327653 SQP327653 TAL327653 TKH327653 TUD327653 UDZ327653 UNV327653 UXR327653 VHN327653 VRJ327653 WBF327653 WLB327653 WUX327653 C327654 IL393167 SH393167 ACD393167 ALZ393167 AVV393167 BFR393167 BPN393167 BZJ393167 CJF393167 CTB393167 DCX393167 DMT393167 DWP393167 EGL393167 EQH393167 FAD393167 FJZ393167 FTV393167 GDR393167 GNN393167 GXJ393167 HHF393167 HRB393167 IAX393167 IKT393167 IUP393167 JEL393167 JOH393167 JYD393167 KHZ393167 KRV393167 LBR393167 LLN393167 LVJ393167 MFF393167 MPB393167 MYX393167 NIT393167 NSP393167 OCL393167 OMH393167 OWD393167 PFZ393167 PPV393167 PZR393167 QJN393167 QTJ393167 RDF393167 RNB393167 RWX393167 SGT393167 SQP393167 TAL393167 TKH393167 TUD393167 UDZ393167 UNV393167 UXR393167 VHN393167 VRJ393167 WBF393167 WLB393167 WUX393167 C393168 IL393181 SH393181 ACD393181 ALZ393181 AVV393181 BFR393181 BPN393181 BZJ393181 CJF393181 CTB393181 DCX393181 DMT393181 DWP393181 EGL393181 EQH393181 FAD393181 FJZ393181 FTV393181 GDR393181 GNN393181 GXJ393181 HHF393181 HRB393181 IAX393181 IKT393181 IUP393181 JEL393181 JOH393181 JYD393181 KHZ393181 KRV393181 LBR393181 LLN393181 LVJ393181 MFF393181 MPB393181 MYX393181 NIT393181 NSP393181 OCL393181 OMH393181 OWD393181 PFZ393181 PPV393181 PZR393181 QJN393181 QTJ393181 RDF393181 RNB393181 RWX393181 SGT393181 SQP393181 TAL393181 TKH393181 TUD393181 UDZ393181 UNV393181 UXR393181 VHN393181 VRJ393181 WBF393181 WLB393181 WUX393181 C393182 IL393184 SH393184 ACD393184 ALZ393184 AVV393184 BFR393184 BPN393184 BZJ393184 CJF393184 CTB393184 DCX393184 DMT393184 DWP393184 EGL393184 EQH393184 FAD393184 FJZ393184 FTV393184 GDR393184 GNN393184 GXJ393184 HHF393184 HRB393184 IAX393184 IKT393184 IUP393184 JEL393184 JOH393184 JYD393184 KHZ393184 KRV393184 LBR393184 LLN393184 LVJ393184 MFF393184 MPB393184 MYX393184 NIT393184 NSP393184 OCL393184 OMH393184 OWD393184 PFZ393184 PPV393184 PZR393184 QJN393184 QTJ393184 RDF393184 RNB393184 RWX393184 SGT393184 SQP393184 TAL393184 TKH393184 TUD393184 UDZ393184 UNV393184 UXR393184 VHN393184 VRJ393184 WBF393184 WLB393184 WUX393184 C393185 IL393189 SH393189 ACD393189 ALZ393189 AVV393189 BFR393189 BPN393189 BZJ393189 CJF393189 CTB393189 DCX393189 DMT393189 DWP393189 EGL393189 EQH393189 FAD393189 FJZ393189 FTV393189 GDR393189 GNN393189 GXJ393189 HHF393189 HRB393189 IAX393189 IKT393189 IUP393189 JEL393189 JOH393189 JYD393189 KHZ393189 KRV393189 LBR393189 LLN393189 LVJ393189 MFF393189 MPB393189 MYX393189 NIT393189 NSP393189 OCL393189 OMH393189 OWD393189 PFZ393189 PPV393189 PZR393189 QJN393189 QTJ393189 RDF393189 RNB393189 RWX393189 SGT393189 SQP393189 TAL393189 TKH393189 TUD393189 UDZ393189 UNV393189 UXR393189 VHN393189 VRJ393189 WBF393189 WLB393189 WUX393189 C393190 IL458703 SH458703 ACD458703 ALZ458703 AVV458703 BFR458703 BPN458703 BZJ458703 CJF458703 CTB458703 DCX458703 DMT458703 DWP458703 EGL458703 EQH458703 FAD458703 FJZ458703 FTV458703 GDR458703 GNN458703 GXJ458703 HHF458703 HRB458703 IAX458703 IKT458703 IUP458703 JEL458703 JOH458703 JYD458703 KHZ458703 KRV458703 LBR458703 LLN458703 LVJ458703 MFF458703 MPB458703 MYX458703 NIT458703 NSP458703 OCL458703 OMH458703 OWD458703 PFZ458703 PPV458703 PZR458703 QJN458703 QTJ458703 RDF458703 RNB458703 RWX458703 SGT458703 SQP458703 TAL458703 TKH458703 TUD458703 UDZ458703 UNV458703 UXR458703 VHN458703 VRJ458703 WBF458703 WLB458703 WUX458703 C458704 IL458717 SH458717 ACD458717 ALZ458717 AVV458717 BFR458717 BPN458717 BZJ458717 CJF458717 CTB458717 DCX458717 DMT458717 DWP458717 EGL458717 EQH458717 FAD458717 FJZ458717 FTV458717 GDR458717 GNN458717 GXJ458717 HHF458717 HRB458717 IAX458717 IKT458717 IUP458717 JEL458717 JOH458717 JYD458717 KHZ458717 KRV458717 LBR458717 LLN458717 LVJ458717 MFF458717 MPB458717 MYX458717 NIT458717 NSP458717 OCL458717 OMH458717 OWD458717 PFZ458717 PPV458717 PZR458717 QJN458717 QTJ458717 RDF458717 RNB458717 RWX458717 SGT458717 SQP458717 TAL458717 TKH458717 TUD458717 UDZ458717 UNV458717 UXR458717 VHN458717 VRJ458717 WBF458717 WLB458717 WUX458717 C458718 IL458720 SH458720 ACD458720 ALZ458720 AVV458720 BFR458720 BPN458720 BZJ458720 CJF458720 CTB458720 DCX458720 DMT458720 DWP458720 EGL458720 EQH458720 FAD458720 FJZ458720 FTV458720 GDR458720 GNN458720 GXJ458720 HHF458720 HRB458720 IAX458720 IKT458720 IUP458720 JEL458720 JOH458720 JYD458720 KHZ458720 KRV458720 LBR458720 LLN458720 LVJ458720 MFF458720 MPB458720 MYX458720 NIT458720 NSP458720 OCL458720 OMH458720 OWD458720 PFZ458720 PPV458720 PZR458720 QJN458720 QTJ458720 RDF458720 RNB458720 RWX458720 SGT458720 SQP458720 TAL458720 TKH458720 TUD458720 UDZ458720 UNV458720 UXR458720 VHN458720 VRJ458720 WBF458720 WLB458720 WUX458720 C458721 IL458725 SH458725 ACD458725 ALZ458725 AVV458725 BFR458725 BPN458725 BZJ458725 CJF458725 CTB458725 DCX458725 DMT458725 DWP458725 EGL458725 EQH458725 FAD458725 FJZ458725 FTV458725 GDR458725 GNN458725 GXJ458725 HHF458725 HRB458725 IAX458725 IKT458725 IUP458725 JEL458725 JOH458725 JYD458725 KHZ458725 KRV458725 LBR458725 LLN458725 LVJ458725 MFF458725 MPB458725 MYX458725 NIT458725 NSP458725 OCL458725 OMH458725 OWD458725 PFZ458725 PPV458725 PZR458725 QJN458725 QTJ458725 RDF458725 RNB458725 RWX458725 SGT458725 SQP458725 TAL458725 TKH458725 TUD458725 UDZ458725 UNV458725 UXR458725 VHN458725 VRJ458725 WBF458725 WLB458725 WUX458725 C458726 IL524239 SH524239 ACD524239 ALZ524239 AVV524239 BFR524239 BPN524239 BZJ524239 CJF524239 CTB524239 DCX524239 DMT524239 DWP524239 EGL524239 EQH524239 FAD524239 FJZ524239 FTV524239 GDR524239 GNN524239 GXJ524239 HHF524239 HRB524239 IAX524239 IKT524239 IUP524239 JEL524239 JOH524239 JYD524239 KHZ524239 KRV524239 LBR524239 LLN524239 LVJ524239 MFF524239 MPB524239 MYX524239 NIT524239 NSP524239 OCL524239 OMH524239 OWD524239 PFZ524239 PPV524239 PZR524239 QJN524239 QTJ524239 RDF524239 RNB524239 RWX524239 SGT524239 SQP524239 TAL524239 TKH524239 TUD524239 UDZ524239 UNV524239 UXR524239 VHN524239 VRJ524239 WBF524239 WLB524239 WUX524239 C524240 IL524253 SH524253 ACD524253 ALZ524253 AVV524253 BFR524253 BPN524253 BZJ524253 CJF524253 CTB524253 DCX524253 DMT524253 DWP524253 EGL524253 EQH524253 FAD524253 FJZ524253 FTV524253 GDR524253 GNN524253 GXJ524253 HHF524253 HRB524253 IAX524253 IKT524253 IUP524253 JEL524253 JOH524253 JYD524253 KHZ524253 KRV524253 LBR524253 LLN524253 LVJ524253 MFF524253 MPB524253 MYX524253 NIT524253 NSP524253 OCL524253 OMH524253 OWD524253 PFZ524253 PPV524253 PZR524253 QJN524253 QTJ524253 RDF524253 RNB524253 RWX524253 SGT524253 SQP524253 TAL524253 TKH524253 TUD524253 UDZ524253 UNV524253 UXR524253 VHN524253 VRJ524253 WBF524253 WLB524253 WUX524253 C524254 IL524256 SH524256 ACD524256 ALZ524256 AVV524256 BFR524256 BPN524256 BZJ524256 CJF524256 CTB524256 DCX524256 DMT524256 DWP524256 EGL524256 EQH524256 FAD524256 FJZ524256 FTV524256 GDR524256 GNN524256 GXJ524256 HHF524256 HRB524256 IAX524256 IKT524256 IUP524256 JEL524256 JOH524256 JYD524256 KHZ524256 KRV524256 LBR524256 LLN524256 LVJ524256 MFF524256 MPB524256 MYX524256 NIT524256 NSP524256 OCL524256 OMH524256 OWD524256 PFZ524256 PPV524256 PZR524256 QJN524256 QTJ524256 RDF524256 RNB524256 RWX524256 SGT524256 SQP524256 TAL524256 TKH524256 TUD524256 UDZ524256 UNV524256 UXR524256 VHN524256 VRJ524256 WBF524256 WLB524256 WUX524256 C524257 IL524261 SH524261 ACD524261 ALZ524261 AVV524261 BFR524261 BPN524261 BZJ524261 CJF524261 CTB524261 DCX524261 DMT524261 DWP524261 EGL524261 EQH524261 FAD524261 FJZ524261 FTV524261 GDR524261 GNN524261 GXJ524261 HHF524261 HRB524261 IAX524261 IKT524261 IUP524261 JEL524261 JOH524261 JYD524261 KHZ524261 KRV524261 LBR524261 LLN524261 LVJ524261 MFF524261 MPB524261 MYX524261 NIT524261 NSP524261 OCL524261 OMH524261 OWD524261 PFZ524261 PPV524261 PZR524261 QJN524261 QTJ524261 RDF524261 RNB524261 RWX524261 SGT524261 SQP524261 TAL524261 TKH524261 TUD524261 UDZ524261 UNV524261 UXR524261 VHN524261 VRJ524261 WBF524261 WLB524261 WUX524261 C524262 IL589775 SH589775 ACD589775 ALZ589775 AVV589775 BFR589775 BPN589775 BZJ589775 CJF589775 CTB589775 DCX589775 DMT589775 DWP589775 EGL589775 EQH589775 FAD589775 FJZ589775 FTV589775 GDR589775 GNN589775 GXJ589775 HHF589775 HRB589775 IAX589775 IKT589775 IUP589775 JEL589775 JOH589775 JYD589775 KHZ589775 KRV589775 LBR589775 LLN589775 LVJ589775 MFF589775 MPB589775 MYX589775 NIT589775 NSP589775 OCL589775 OMH589775 OWD589775 PFZ589775 PPV589775 PZR589775 QJN589775 QTJ589775 RDF589775 RNB589775 RWX589775 SGT589775 SQP589775 TAL589775 TKH589775 TUD589775 UDZ589775 UNV589775 UXR589775 VHN589775 VRJ589775 WBF589775 WLB589775 WUX589775 C589776 IL589789 SH589789 ACD589789 ALZ589789 AVV589789 BFR589789 BPN589789 BZJ589789 CJF589789 CTB589789 DCX589789 DMT589789 DWP589789 EGL589789 EQH589789 FAD589789 FJZ589789 FTV589789 GDR589789 GNN589789 GXJ589789 HHF589789 HRB589789 IAX589789 IKT589789 IUP589789 JEL589789 JOH589789 JYD589789 KHZ589789 KRV589789 LBR589789 LLN589789 LVJ589789 MFF589789 MPB589789 MYX589789 NIT589789 NSP589789 OCL589789 OMH589789 OWD589789 PFZ589789 PPV589789 PZR589789 QJN589789 QTJ589789 RDF589789 RNB589789 RWX589789 SGT589789 SQP589789 TAL589789 TKH589789 TUD589789 UDZ589789 UNV589789 UXR589789 VHN589789 VRJ589789 WBF589789 WLB589789 WUX589789 C589790 IL589792 SH589792 ACD589792 ALZ589792 AVV589792 BFR589792 BPN589792 BZJ589792 CJF589792 CTB589792 DCX589792 DMT589792 DWP589792 EGL589792 EQH589792 FAD589792 FJZ589792 FTV589792 GDR589792 GNN589792 GXJ589792 HHF589792 HRB589792 IAX589792 IKT589792 IUP589792 JEL589792 JOH589792 JYD589792 KHZ589792 KRV589792 LBR589792 LLN589792 LVJ589792 MFF589792 MPB589792 MYX589792 NIT589792 NSP589792 OCL589792 OMH589792 OWD589792 PFZ589792 PPV589792 PZR589792 QJN589792 QTJ589792 RDF589792 RNB589792 RWX589792 SGT589792 SQP589792 TAL589792 TKH589792 TUD589792 UDZ589792 UNV589792 UXR589792 VHN589792 VRJ589792 WBF589792 WLB589792 WUX589792 C589793 IL589797 SH589797 ACD589797 ALZ589797 AVV589797 BFR589797 BPN589797 BZJ589797 CJF589797 CTB589797 DCX589797 DMT589797 DWP589797 EGL589797 EQH589797 FAD589797 FJZ589797 FTV589797 GDR589797 GNN589797 GXJ589797 HHF589797 HRB589797 IAX589797 IKT589797 IUP589797 JEL589797 JOH589797 JYD589797 KHZ589797 KRV589797 LBR589797 LLN589797 LVJ589797 MFF589797 MPB589797 MYX589797 NIT589797 NSP589797 OCL589797 OMH589797 OWD589797 PFZ589797 PPV589797 PZR589797 QJN589797 QTJ589797 RDF589797 RNB589797 RWX589797 SGT589797 SQP589797 TAL589797 TKH589797 TUD589797 UDZ589797 UNV589797 UXR589797 VHN589797 VRJ589797 WBF589797 WLB589797 WUX589797 C589798 IL655311 SH655311 ACD655311 ALZ655311 AVV655311 BFR655311 BPN655311 BZJ655311 CJF655311 CTB655311 DCX655311 DMT655311 DWP655311 EGL655311 EQH655311 FAD655311 FJZ655311 FTV655311 GDR655311 GNN655311 GXJ655311 HHF655311 HRB655311 IAX655311 IKT655311 IUP655311 JEL655311 JOH655311 JYD655311 KHZ655311 KRV655311 LBR655311 LLN655311 LVJ655311 MFF655311 MPB655311 MYX655311 NIT655311 NSP655311 OCL655311 OMH655311 OWD655311 PFZ655311 PPV655311 PZR655311 QJN655311 QTJ655311 RDF655311 RNB655311 RWX655311 SGT655311 SQP655311 TAL655311 TKH655311 TUD655311 UDZ655311 UNV655311 UXR655311 VHN655311 VRJ655311 WBF655311 WLB655311 WUX655311 C655312 IL655325 SH655325 ACD655325 ALZ655325 AVV655325 BFR655325 BPN655325 BZJ655325 CJF655325 CTB655325 DCX655325 DMT655325 DWP655325 EGL655325 EQH655325 FAD655325 FJZ655325 FTV655325 GDR655325 GNN655325 GXJ655325 HHF655325 HRB655325 IAX655325 IKT655325 IUP655325 JEL655325 JOH655325 JYD655325 KHZ655325 KRV655325 LBR655325 LLN655325 LVJ655325 MFF655325 MPB655325 MYX655325 NIT655325 NSP655325 OCL655325 OMH655325 OWD655325 PFZ655325 PPV655325 PZR655325 QJN655325 QTJ655325 RDF655325 RNB655325 RWX655325 SGT655325 SQP655325 TAL655325 TKH655325 TUD655325 UDZ655325 UNV655325 UXR655325 VHN655325 VRJ655325 WBF655325 WLB655325 WUX655325 C655326 IL655328 SH655328 ACD655328 ALZ655328 AVV655328 BFR655328 BPN655328 BZJ655328 CJF655328 CTB655328 DCX655328 DMT655328 DWP655328 EGL655328 EQH655328 FAD655328 FJZ655328 FTV655328 GDR655328 GNN655328 GXJ655328 HHF655328 HRB655328 IAX655328 IKT655328 IUP655328 JEL655328 JOH655328 JYD655328 KHZ655328 KRV655328 LBR655328 LLN655328 LVJ655328 MFF655328 MPB655328 MYX655328 NIT655328 NSP655328 OCL655328 OMH655328 OWD655328 PFZ655328 PPV655328 PZR655328 QJN655328 QTJ655328 RDF655328 RNB655328 RWX655328 SGT655328 SQP655328 TAL655328 TKH655328 TUD655328 UDZ655328 UNV655328 UXR655328 VHN655328 VRJ655328 WBF655328 WLB655328 WUX655328 C655329 IL655333 SH655333 ACD655333 ALZ655333 AVV655333 BFR655333 BPN655333 BZJ655333 CJF655333 CTB655333 DCX655333 DMT655333 DWP655333 EGL655333 EQH655333 FAD655333 FJZ655333 FTV655333 GDR655333 GNN655333 GXJ655333 HHF655333 HRB655333 IAX655333 IKT655333 IUP655333 JEL655333 JOH655333 JYD655333 KHZ655333 KRV655333 LBR655333 LLN655333 LVJ655333 MFF655333 MPB655333 MYX655333 NIT655333 NSP655333 OCL655333 OMH655333 OWD655333 PFZ655333 PPV655333 PZR655333 QJN655333 QTJ655333 RDF655333 RNB655333 RWX655333 SGT655333 SQP655333 TAL655333 TKH655333 TUD655333 UDZ655333 UNV655333 UXR655333 VHN655333 VRJ655333 WBF655333 WLB655333 WUX655333 C655334 IL720847 SH720847 ACD720847 ALZ720847 AVV720847 BFR720847 BPN720847 BZJ720847 CJF720847 CTB720847 DCX720847 DMT720847 DWP720847 EGL720847 EQH720847 FAD720847 FJZ720847 FTV720847 GDR720847 GNN720847 GXJ720847 HHF720847 HRB720847 IAX720847 IKT720847 IUP720847 JEL720847 JOH720847 JYD720847 KHZ720847 KRV720847 LBR720847 LLN720847 LVJ720847 MFF720847 MPB720847 MYX720847 NIT720847 NSP720847 OCL720847 OMH720847 OWD720847 PFZ720847 PPV720847 PZR720847 QJN720847 QTJ720847 RDF720847 RNB720847 RWX720847 SGT720847 SQP720847 TAL720847 TKH720847 TUD720847 UDZ720847 UNV720847 UXR720847 VHN720847 VRJ720847 WBF720847 WLB720847 WUX720847 C720848 IL720861 SH720861 ACD720861 ALZ720861 AVV720861 BFR720861 BPN720861 BZJ720861 CJF720861 CTB720861 DCX720861 DMT720861 DWP720861 EGL720861 EQH720861 FAD720861 FJZ720861 FTV720861 GDR720861 GNN720861 GXJ720861 HHF720861 HRB720861 IAX720861 IKT720861 IUP720861 JEL720861 JOH720861 JYD720861 KHZ720861 KRV720861 LBR720861 LLN720861 LVJ720861 MFF720861 MPB720861 MYX720861 NIT720861 NSP720861 OCL720861 OMH720861 OWD720861 PFZ720861 PPV720861 PZR720861 QJN720861 QTJ720861 RDF720861 RNB720861 RWX720861 SGT720861 SQP720861 TAL720861 TKH720861 TUD720861 UDZ720861 UNV720861 UXR720861 VHN720861 VRJ720861 WBF720861 WLB720861 WUX720861 C720862 IL720864 SH720864 ACD720864 ALZ720864 AVV720864 BFR720864 BPN720864 BZJ720864 CJF720864 CTB720864 DCX720864 DMT720864 DWP720864 EGL720864 EQH720864 FAD720864 FJZ720864 FTV720864 GDR720864 GNN720864 GXJ720864 HHF720864 HRB720864 IAX720864 IKT720864 IUP720864 JEL720864 JOH720864 JYD720864 KHZ720864 KRV720864 LBR720864 LLN720864 LVJ720864 MFF720864 MPB720864 MYX720864 NIT720864 NSP720864 OCL720864 OMH720864 OWD720864 PFZ720864 PPV720864 PZR720864 QJN720864 QTJ720864 RDF720864 RNB720864 RWX720864 SGT720864 SQP720864 TAL720864 TKH720864 TUD720864 UDZ720864 UNV720864 UXR720864 VHN720864 VRJ720864 WBF720864 WLB720864 WUX720864 C720865 IL720869 SH720869 ACD720869 ALZ720869 AVV720869 BFR720869 BPN720869 BZJ720869 CJF720869 CTB720869 DCX720869 DMT720869 DWP720869 EGL720869 EQH720869 FAD720869 FJZ720869 FTV720869 GDR720869 GNN720869 GXJ720869 HHF720869 HRB720869 IAX720869 IKT720869 IUP720869 JEL720869 JOH720869 JYD720869 KHZ720869 KRV720869 LBR720869 LLN720869 LVJ720869 MFF720869 MPB720869 MYX720869 NIT720869 NSP720869 OCL720869 OMH720869 OWD720869 PFZ720869 PPV720869 PZR720869 QJN720869 QTJ720869 RDF720869 RNB720869 RWX720869 SGT720869 SQP720869 TAL720869 TKH720869 TUD720869 UDZ720869 UNV720869 UXR720869 VHN720869 VRJ720869 WBF720869 WLB720869 WUX720869 C720870 IL786383 SH786383 ACD786383 ALZ786383 AVV786383 BFR786383 BPN786383 BZJ786383 CJF786383 CTB786383 DCX786383 DMT786383 DWP786383 EGL786383 EQH786383 FAD786383 FJZ786383 FTV786383 GDR786383 GNN786383 GXJ786383 HHF786383 HRB786383 IAX786383 IKT786383 IUP786383 JEL786383 JOH786383 JYD786383 KHZ786383 KRV786383 LBR786383 LLN786383 LVJ786383 MFF786383 MPB786383 MYX786383 NIT786383 NSP786383 OCL786383 OMH786383 OWD786383 PFZ786383 PPV786383 PZR786383 QJN786383 QTJ786383 RDF786383 RNB786383 RWX786383 SGT786383 SQP786383 TAL786383 TKH786383 TUD786383 UDZ786383 UNV786383 UXR786383 VHN786383 VRJ786383 WBF786383 WLB786383 WUX786383 C786384 IL786397 SH786397 ACD786397 ALZ786397 AVV786397 BFR786397 BPN786397 BZJ786397 CJF786397 CTB786397 DCX786397 DMT786397 DWP786397 EGL786397 EQH786397 FAD786397 FJZ786397 FTV786397 GDR786397 GNN786397 GXJ786397 HHF786397 HRB786397 IAX786397 IKT786397 IUP786397 JEL786397 JOH786397 JYD786397 KHZ786397 KRV786397 LBR786397 LLN786397 LVJ786397 MFF786397 MPB786397 MYX786397 NIT786397 NSP786397 OCL786397 OMH786397 OWD786397 PFZ786397 PPV786397 PZR786397 QJN786397 QTJ786397 RDF786397 RNB786397 RWX786397 SGT786397 SQP786397 TAL786397 TKH786397 TUD786397 UDZ786397 UNV786397 UXR786397 VHN786397 VRJ786397 WBF786397 WLB786397 WUX786397 C786398 IL786400 SH786400 ACD786400 ALZ786400 AVV786400 BFR786400 BPN786400 BZJ786400 CJF786400 CTB786400 DCX786400 DMT786400 DWP786400 EGL786400 EQH786400 FAD786400 FJZ786400 FTV786400 GDR786400 GNN786400 GXJ786400 HHF786400 HRB786400 IAX786400 IKT786400 IUP786400 JEL786400 JOH786400 JYD786400 KHZ786400 KRV786400 LBR786400 LLN786400 LVJ786400 MFF786400 MPB786400 MYX786400 NIT786400 NSP786400 OCL786400 OMH786400 OWD786400 PFZ786400 PPV786400 PZR786400 QJN786400 QTJ786400 RDF786400 RNB786400 RWX786400 SGT786400 SQP786400 TAL786400 TKH786400 TUD786400 UDZ786400 UNV786400 UXR786400 VHN786400 VRJ786400 WBF786400 WLB786400 WUX786400 C786401 IL786405 SH786405 ACD786405 ALZ786405 AVV786405 BFR786405 BPN786405 BZJ786405 CJF786405 CTB786405 DCX786405 DMT786405 DWP786405 EGL786405 EQH786405 FAD786405 FJZ786405 FTV786405 GDR786405 GNN786405 GXJ786405 HHF786405 HRB786405 IAX786405 IKT786405 IUP786405 JEL786405 JOH786405 JYD786405 KHZ786405 KRV786405 LBR786405 LLN786405 LVJ786405 MFF786405 MPB786405 MYX786405 NIT786405 NSP786405 OCL786405 OMH786405 OWD786405 PFZ786405 PPV786405 PZR786405 QJN786405 QTJ786405 RDF786405 RNB786405 RWX786405 SGT786405 SQP786405 TAL786405 TKH786405 TUD786405 UDZ786405 UNV786405 UXR786405 VHN786405 VRJ786405 WBF786405 WLB786405 WUX786405 C786406 IL851919 SH851919 ACD851919 ALZ851919 AVV851919 BFR851919 BPN851919 BZJ851919 CJF851919 CTB851919 DCX851919 DMT851919 DWP851919 EGL851919 EQH851919 FAD851919 FJZ851919 FTV851919 GDR851919 GNN851919 GXJ851919 HHF851919 HRB851919 IAX851919 IKT851919 IUP851919 JEL851919 JOH851919 JYD851919 KHZ851919 KRV851919 LBR851919 LLN851919 LVJ851919 MFF851919 MPB851919 MYX851919 NIT851919 NSP851919 OCL851919 OMH851919 OWD851919 PFZ851919 PPV851919 PZR851919 QJN851919 QTJ851919 RDF851919 RNB851919 RWX851919 SGT851919 SQP851919 TAL851919 TKH851919 TUD851919 UDZ851919 UNV851919 UXR851919 VHN851919 VRJ851919 WBF851919 WLB851919 WUX851919 C851920 IL851933 SH851933 ACD851933 ALZ851933 AVV851933 BFR851933 BPN851933 BZJ851933 CJF851933 CTB851933 DCX851933 DMT851933 DWP851933 EGL851933 EQH851933 FAD851933 FJZ851933 FTV851933 GDR851933 GNN851933 GXJ851933 HHF851933 HRB851933 IAX851933 IKT851933 IUP851933 JEL851933 JOH851933 JYD851933 KHZ851933 KRV851933 LBR851933 LLN851933 LVJ851933 MFF851933 MPB851933 MYX851933 NIT851933 NSP851933 OCL851933 OMH851933 OWD851933 PFZ851933 PPV851933 PZR851933 QJN851933 QTJ851933 RDF851933 RNB851933 RWX851933 SGT851933 SQP851933 TAL851933 TKH851933 TUD851933 UDZ851933 UNV851933 UXR851933 VHN851933 VRJ851933 WBF851933 WLB851933 WUX851933 C851934 IL851936 SH851936 ACD851936 ALZ851936 AVV851936 BFR851936 BPN851936 BZJ851936 CJF851936 CTB851936 DCX851936 DMT851936 DWP851936 EGL851936 EQH851936 FAD851936 FJZ851936 FTV851936 GDR851936 GNN851936 GXJ851936 HHF851936 HRB851936 IAX851936 IKT851936 IUP851936 JEL851936 JOH851936 JYD851936 KHZ851936 KRV851936 LBR851936 LLN851936 LVJ851936 MFF851936 MPB851936 MYX851936 NIT851936 NSP851936 OCL851936 OMH851936 OWD851936 PFZ851936 PPV851936 PZR851936 QJN851936 QTJ851936 RDF851936 RNB851936 RWX851936 SGT851936 SQP851936 TAL851936 TKH851936 TUD851936 UDZ851936 UNV851936 UXR851936 VHN851936 VRJ851936 WBF851936 WLB851936 WUX851936 C851937 IL851941 SH851941 ACD851941 ALZ851941 AVV851941 BFR851941 BPN851941 BZJ851941 CJF851941 CTB851941 DCX851941 DMT851941 DWP851941 EGL851941 EQH851941 FAD851941 FJZ851941 FTV851941 GDR851941 GNN851941 GXJ851941 HHF851941 HRB851941 IAX851941 IKT851941 IUP851941 JEL851941 JOH851941 JYD851941 KHZ851941 KRV851941 LBR851941 LLN851941 LVJ851941 MFF851941 MPB851941 MYX851941 NIT851941 NSP851941 OCL851941 OMH851941 OWD851941 PFZ851941 PPV851941 PZR851941 QJN851941 QTJ851941 RDF851941 RNB851941 RWX851941 SGT851941 SQP851941 TAL851941 TKH851941 TUD851941 UDZ851941 UNV851941 UXR851941 VHN851941 VRJ851941 WBF851941 WLB851941 WUX851941 C851942 IL917455 SH917455 ACD917455 ALZ917455 AVV917455 BFR917455 BPN917455 BZJ917455 CJF917455 CTB917455 DCX917455 DMT917455 DWP917455 EGL917455 EQH917455 FAD917455 FJZ917455 FTV917455 GDR917455 GNN917455 GXJ917455 HHF917455 HRB917455 IAX917455 IKT917455 IUP917455 JEL917455 JOH917455 JYD917455 KHZ917455 KRV917455 LBR917455 LLN917455 LVJ917455 MFF917455 MPB917455 MYX917455 NIT917455 NSP917455 OCL917455 OMH917455 OWD917455 PFZ917455 PPV917455 PZR917455 QJN917455 QTJ917455 RDF917455 RNB917455 RWX917455 SGT917455 SQP917455 TAL917455 TKH917455 TUD917455 UDZ917455 UNV917455 UXR917455 VHN917455 VRJ917455 WBF917455 WLB917455 WUX917455 C917456 IL917469 SH917469 ACD917469 ALZ917469 AVV917469 BFR917469 BPN917469 BZJ917469 CJF917469 CTB917469 DCX917469 DMT917469 DWP917469 EGL917469 EQH917469 FAD917469 FJZ917469 FTV917469 GDR917469 GNN917469 GXJ917469 HHF917469 HRB917469 IAX917469 IKT917469 IUP917469 JEL917469 JOH917469 JYD917469 KHZ917469 KRV917469 LBR917469 LLN917469 LVJ917469 MFF917469 MPB917469 MYX917469 NIT917469 NSP917469 OCL917469 OMH917469 OWD917469 PFZ917469 PPV917469 PZR917469 QJN917469 QTJ917469 RDF917469 RNB917469 RWX917469 SGT917469 SQP917469 TAL917469 TKH917469 TUD917469 UDZ917469 UNV917469 UXR917469 VHN917469 VRJ917469 WBF917469 WLB917469 WUX917469 C917470 IL917472 SH917472 ACD917472 ALZ917472 AVV917472 BFR917472 BPN917472 BZJ917472 CJF917472 CTB917472 DCX917472 DMT917472 DWP917472 EGL917472 EQH917472 FAD917472 FJZ917472 FTV917472 GDR917472 GNN917472 GXJ917472 HHF917472 HRB917472 IAX917472 IKT917472 IUP917472 JEL917472 JOH917472 JYD917472 KHZ917472 KRV917472 LBR917472 LLN917472 LVJ917472 MFF917472 MPB917472 MYX917472 NIT917472 NSP917472 OCL917472 OMH917472 OWD917472 PFZ917472 PPV917472 PZR917472 QJN917472 QTJ917472 RDF917472 RNB917472 RWX917472 SGT917472 SQP917472 TAL917472 TKH917472 TUD917472 UDZ917472 UNV917472 UXR917472 VHN917472 VRJ917472 WBF917472 WLB917472 WUX917472 C917473 IL917477 SH917477 ACD917477 ALZ917477 AVV917477 BFR917477 BPN917477 BZJ917477 CJF917477 CTB917477 DCX917477 DMT917477 DWP917477 EGL917477 EQH917477 FAD917477 FJZ917477 FTV917477 GDR917477 GNN917477 GXJ917477 HHF917477 HRB917477 IAX917477 IKT917477 IUP917477 JEL917477 JOH917477 JYD917477 KHZ917477 KRV917477 LBR917477 LLN917477 LVJ917477 MFF917477 MPB917477 MYX917477 NIT917477 NSP917477 OCL917477 OMH917477 OWD917477 PFZ917477 PPV917477 PZR917477 QJN917477 QTJ917477 RDF917477 RNB917477 RWX917477 SGT917477 SQP917477 TAL917477 TKH917477 TUD917477 UDZ917477 UNV917477 UXR917477 VHN917477 VRJ917477 WBF917477 WLB917477 WUX917477 C917478 IL982991 SH982991 ACD982991 ALZ982991 AVV982991 BFR982991 BPN982991 BZJ982991 CJF982991 CTB982991 DCX982991 DMT982991 DWP982991 EGL982991 EQH982991 FAD982991 FJZ982991 FTV982991 GDR982991 GNN982991 GXJ982991 HHF982991 HRB982991 IAX982991 IKT982991 IUP982991 JEL982991 JOH982991 JYD982991 KHZ982991 KRV982991 LBR982991 LLN982991 LVJ982991 MFF982991 MPB982991 MYX982991 NIT982991 NSP982991 OCL982991 OMH982991 OWD982991 PFZ982991 PPV982991 PZR982991 QJN982991 QTJ982991 RDF982991 RNB982991 RWX982991 SGT982991 SQP982991 TAL982991 TKH982991 TUD982991 UDZ982991 UNV982991 UXR982991 VHN982991 VRJ982991 WBF982991 WLB982991 WUX982991 C982992 IL983005 SH983005 ACD983005 ALZ983005 AVV983005 BFR983005 BPN983005 BZJ983005 CJF983005 CTB983005 DCX983005 DMT983005 DWP983005 EGL983005 EQH983005 FAD983005 FJZ983005 FTV983005 GDR983005 GNN983005 GXJ983005 HHF983005 HRB983005 IAX983005 IKT983005 IUP983005 JEL983005 JOH983005 JYD983005 KHZ983005 KRV983005 LBR983005 LLN983005 LVJ983005 MFF983005 MPB983005 MYX983005 NIT983005 NSP983005 OCL983005 OMH983005 OWD983005 PFZ983005 PPV983005 PZR983005 QJN983005 QTJ983005 RDF983005 RNB983005 RWX983005 SGT983005 SQP983005 TAL983005 TKH983005 TUD983005 UDZ983005 UNV983005 UXR983005 VHN983005 VRJ983005 WBF983005 WLB983005 WUX983005 C983006 IL983008 SH983008 ACD983008 ALZ983008 AVV983008 BFR983008 BPN983008 BZJ983008 CJF983008 CTB983008 DCX983008 DMT983008 DWP983008 EGL983008 EQH983008 FAD983008 FJZ983008 FTV983008 GDR983008 GNN983008 GXJ983008 HHF983008 HRB983008 IAX983008 IKT983008 IUP983008 JEL983008 JOH983008 JYD983008 KHZ983008 KRV983008 LBR983008 LLN983008 LVJ983008 MFF983008 MPB983008 MYX983008 NIT983008 NSP983008 OCL983008 OMH983008 OWD983008 PFZ983008 PPV983008 PZR983008 QJN983008 QTJ983008 RDF983008 RNB983008 RWX983008 SGT983008 SQP983008 TAL983008 TKH983008 TUD983008 UDZ983008 UNV983008 UXR983008 VHN983008 VRJ983008 WBF983008 WLB983008 WUX983008 C983009 IL983013 SH983013 ACD983013 ALZ983013 AVV983013 BFR983013 BPN983013 BZJ983013 CJF983013 CTB983013 DCX983013 DMT983013 DWP983013 EGL983013 EQH983013 FAD983013 FJZ983013 FTV983013 GDR983013 GNN983013 GXJ983013 HHF983013 HRB983013 IAX983013 IKT983013 IUP983013 JEL983013 JOH983013 JYD983013 KHZ983013 KRV983013 LBR983013 LLN983013 LVJ983013 MFF983013 MPB983013 MYX983013 NIT983013 NSP983013 OCL983013 OMH983013 OWD983013 PFZ983013 PPV983013 PZR983013 QJN983013 QTJ983013 RDF983013 RNB983013 RWX983013 SGT983013 SQP983013 TAL983013 TKH983013 TUD983013 UDZ983013 UNV983013 UXR983013 VHN983013 VRJ983013 WBF983013 WLB983013 WUX983013 C983014 C36:C65484 C65493:C65494 C65514:C65515 C65518:C131020 C131029:C131030 C131050:C131051 C131054:C196556 C196565:C196566 C196586:C196587 C196590:C262092 C262101:C262102 C262122:C262123 C262126:C327628 C327637:C327638 C327658:C327659 C327662:C393164 C393173:C393174 C393194:C393195 C393198:C458700 C458709:C458710 C458730:C458731 C458734:C524236 C524245:C524246 C524266:C524267 C524270:C589772 C589781:C589782 C589802:C589803 C589806:C655308 C655317:C655318 C655338:C655339 C655342:C720844 C720853:C720854 C720874:C720875 C720878:C786380 C786389:C786390 C786410:C786411 C786414:C851916 C851925:C851926 C851946:C851947 C851950:C917452 C917461:C917462 C917482:C917483 C917486:C982988 C982997:C982998 C983018:C983019 C983022:C1048576 IL3:IL65483 IL65492:IL65493 IL65513:IL65514 IL65517:IL131019 IL131028:IL131029 IL131049:IL131050 IL131053:IL196555 IL196564:IL196565 IL196585:IL196586 IL196589:IL262091 IL262100:IL262101 IL262121:IL262122 IL262125:IL327627 IL327636:IL327637 IL327657:IL327658 IL327661:IL393163 IL393172:IL393173 IL393193:IL393194 IL393197:IL458699 IL458708:IL458709 IL458729:IL458730 IL458733:IL524235 IL524244:IL524245 IL524265:IL524266 IL524269:IL589771 IL589780:IL589781 IL589801:IL589802 IL589805:IL655307 IL655316:IL655317 IL655337:IL655338 IL655341:IL720843 IL720852:IL720853 IL720873:IL720874 IL720877:IL786379 IL786388:IL786389 IL786409:IL786410 IL786413:IL851915 IL851924:IL851925 IL851945:IL851946 IL851949:IL917451 IL917460:IL917461 IL917481:IL917482 IL917485:IL982987 IL982996:IL982997 IL983017:IL983018 IL983021:IL1048576 SH3:SH65483 SH65492:SH65493 SH65513:SH65514 SH65517:SH131019 SH131028:SH131029 SH131049:SH131050 SH131053:SH196555 SH196564:SH196565 SH196585:SH196586 SH196589:SH262091 SH262100:SH262101 SH262121:SH262122 SH262125:SH327627 SH327636:SH327637 SH327657:SH327658 SH327661:SH393163 SH393172:SH393173 SH393193:SH393194 SH393197:SH458699 SH458708:SH458709 SH458729:SH458730 SH458733:SH524235 SH524244:SH524245 SH524265:SH524266 SH524269:SH589771 SH589780:SH589781 SH589801:SH589802 SH589805:SH655307 SH655316:SH655317 SH655337:SH655338 SH655341:SH720843 SH720852:SH720853 SH720873:SH720874 SH720877:SH786379 SH786388:SH786389 SH786409:SH786410 SH786413:SH851915 SH851924:SH851925 SH851945:SH851946 SH851949:SH917451 SH917460:SH917461 SH917481:SH917482 SH917485:SH982987 SH982996:SH982997 SH983017:SH983018 SH983021:SH1048576 ACD3:ACD65483 ACD65492:ACD65493 ACD65513:ACD65514 ACD65517:ACD131019 ACD131028:ACD131029 ACD131049:ACD131050 ACD131053:ACD196555 ACD196564:ACD196565 ACD196585:ACD196586 ACD196589:ACD262091 ACD262100:ACD262101 ACD262121:ACD262122 ACD262125:ACD327627 ACD327636:ACD327637 ACD327657:ACD327658 ACD327661:ACD393163 ACD393172:ACD393173 ACD393193:ACD393194 ACD393197:ACD458699 ACD458708:ACD458709 ACD458729:ACD458730 ACD458733:ACD524235 ACD524244:ACD524245 ACD524265:ACD524266 ACD524269:ACD589771 ACD589780:ACD589781 ACD589801:ACD589802 ACD589805:ACD655307 ACD655316:ACD655317 ACD655337:ACD655338 ACD655341:ACD720843 ACD720852:ACD720853 ACD720873:ACD720874 ACD720877:ACD786379 ACD786388:ACD786389 ACD786409:ACD786410 ACD786413:ACD851915 ACD851924:ACD851925 ACD851945:ACD851946 ACD851949:ACD917451 ACD917460:ACD917461 ACD917481:ACD917482 ACD917485:ACD982987 ACD982996:ACD982997 ACD983017:ACD983018 ACD983021:ACD1048576 ALZ3:ALZ65483 ALZ65492:ALZ65493 ALZ65513:ALZ65514 ALZ65517:ALZ131019 ALZ131028:ALZ131029 ALZ131049:ALZ131050 ALZ131053:ALZ196555 ALZ196564:ALZ196565 ALZ196585:ALZ196586 ALZ196589:ALZ262091 ALZ262100:ALZ262101 ALZ262121:ALZ262122 ALZ262125:ALZ327627 ALZ327636:ALZ327637 ALZ327657:ALZ327658 ALZ327661:ALZ393163 ALZ393172:ALZ393173 ALZ393193:ALZ393194 ALZ393197:ALZ458699 ALZ458708:ALZ458709 ALZ458729:ALZ458730 ALZ458733:ALZ524235 ALZ524244:ALZ524245 ALZ524265:ALZ524266 ALZ524269:ALZ589771 ALZ589780:ALZ589781 ALZ589801:ALZ589802 ALZ589805:ALZ655307 ALZ655316:ALZ655317 ALZ655337:ALZ655338 ALZ655341:ALZ720843 ALZ720852:ALZ720853 ALZ720873:ALZ720874 ALZ720877:ALZ786379 ALZ786388:ALZ786389 ALZ786409:ALZ786410 ALZ786413:ALZ851915 ALZ851924:ALZ851925 ALZ851945:ALZ851946 ALZ851949:ALZ917451 ALZ917460:ALZ917461 ALZ917481:ALZ917482 ALZ917485:ALZ982987 ALZ982996:ALZ982997 ALZ983017:ALZ983018 ALZ983021:ALZ1048576 AVV3:AVV65483 AVV65492:AVV65493 AVV65513:AVV65514 AVV65517:AVV131019 AVV131028:AVV131029 AVV131049:AVV131050 AVV131053:AVV196555 AVV196564:AVV196565 AVV196585:AVV196586 AVV196589:AVV262091 AVV262100:AVV262101 AVV262121:AVV262122 AVV262125:AVV327627 AVV327636:AVV327637 AVV327657:AVV327658 AVV327661:AVV393163 AVV393172:AVV393173 AVV393193:AVV393194 AVV393197:AVV458699 AVV458708:AVV458709 AVV458729:AVV458730 AVV458733:AVV524235 AVV524244:AVV524245 AVV524265:AVV524266 AVV524269:AVV589771 AVV589780:AVV589781 AVV589801:AVV589802 AVV589805:AVV655307 AVV655316:AVV655317 AVV655337:AVV655338 AVV655341:AVV720843 AVV720852:AVV720853 AVV720873:AVV720874 AVV720877:AVV786379 AVV786388:AVV786389 AVV786409:AVV786410 AVV786413:AVV851915 AVV851924:AVV851925 AVV851945:AVV851946 AVV851949:AVV917451 AVV917460:AVV917461 AVV917481:AVV917482 AVV917485:AVV982987 AVV982996:AVV982997 AVV983017:AVV983018 AVV983021:AVV1048576 BFR3:BFR65483 BFR65492:BFR65493 BFR65513:BFR65514 BFR65517:BFR131019 BFR131028:BFR131029 BFR131049:BFR131050 BFR131053:BFR196555 BFR196564:BFR196565 BFR196585:BFR196586 BFR196589:BFR262091 BFR262100:BFR262101 BFR262121:BFR262122 BFR262125:BFR327627 BFR327636:BFR327637 BFR327657:BFR327658 BFR327661:BFR393163 BFR393172:BFR393173 BFR393193:BFR393194 BFR393197:BFR458699 BFR458708:BFR458709 BFR458729:BFR458730 BFR458733:BFR524235 BFR524244:BFR524245 BFR524265:BFR524266 BFR524269:BFR589771 BFR589780:BFR589781 BFR589801:BFR589802 BFR589805:BFR655307 BFR655316:BFR655317 BFR655337:BFR655338 BFR655341:BFR720843 BFR720852:BFR720853 BFR720873:BFR720874 BFR720877:BFR786379 BFR786388:BFR786389 BFR786409:BFR786410 BFR786413:BFR851915 BFR851924:BFR851925 BFR851945:BFR851946 BFR851949:BFR917451 BFR917460:BFR917461 BFR917481:BFR917482 BFR917485:BFR982987 BFR982996:BFR982997 BFR983017:BFR983018 BFR983021:BFR1048576 BPN3:BPN65483 BPN65492:BPN65493 BPN65513:BPN65514 BPN65517:BPN131019 BPN131028:BPN131029 BPN131049:BPN131050 BPN131053:BPN196555 BPN196564:BPN196565 BPN196585:BPN196586 BPN196589:BPN262091 BPN262100:BPN262101 BPN262121:BPN262122 BPN262125:BPN327627 BPN327636:BPN327637 BPN327657:BPN327658 BPN327661:BPN393163 BPN393172:BPN393173 BPN393193:BPN393194 BPN393197:BPN458699 BPN458708:BPN458709 BPN458729:BPN458730 BPN458733:BPN524235 BPN524244:BPN524245 BPN524265:BPN524266 BPN524269:BPN589771 BPN589780:BPN589781 BPN589801:BPN589802 BPN589805:BPN655307 BPN655316:BPN655317 BPN655337:BPN655338 BPN655341:BPN720843 BPN720852:BPN720853 BPN720873:BPN720874 BPN720877:BPN786379 BPN786388:BPN786389 BPN786409:BPN786410 BPN786413:BPN851915 BPN851924:BPN851925 BPN851945:BPN851946 BPN851949:BPN917451 BPN917460:BPN917461 BPN917481:BPN917482 BPN917485:BPN982987 BPN982996:BPN982997 BPN983017:BPN983018 BPN983021:BPN1048576 BZJ3:BZJ65483 BZJ65492:BZJ65493 BZJ65513:BZJ65514 BZJ65517:BZJ131019 BZJ131028:BZJ131029 BZJ131049:BZJ131050 BZJ131053:BZJ196555 BZJ196564:BZJ196565 BZJ196585:BZJ196586 BZJ196589:BZJ262091 BZJ262100:BZJ262101 BZJ262121:BZJ262122 BZJ262125:BZJ327627 BZJ327636:BZJ327637 BZJ327657:BZJ327658 BZJ327661:BZJ393163 BZJ393172:BZJ393173 BZJ393193:BZJ393194 BZJ393197:BZJ458699 BZJ458708:BZJ458709 BZJ458729:BZJ458730 BZJ458733:BZJ524235 BZJ524244:BZJ524245 BZJ524265:BZJ524266 BZJ524269:BZJ589771 BZJ589780:BZJ589781 BZJ589801:BZJ589802 BZJ589805:BZJ655307 BZJ655316:BZJ655317 BZJ655337:BZJ655338 BZJ655341:BZJ720843 BZJ720852:BZJ720853 BZJ720873:BZJ720874 BZJ720877:BZJ786379 BZJ786388:BZJ786389 BZJ786409:BZJ786410 BZJ786413:BZJ851915 BZJ851924:BZJ851925 BZJ851945:BZJ851946 BZJ851949:BZJ917451 BZJ917460:BZJ917461 BZJ917481:BZJ917482 BZJ917485:BZJ982987 BZJ982996:BZJ982997 BZJ983017:BZJ983018 BZJ983021:BZJ1048576 CJF3:CJF65483 CJF65492:CJF65493 CJF65513:CJF65514 CJF65517:CJF131019 CJF131028:CJF131029 CJF131049:CJF131050 CJF131053:CJF196555 CJF196564:CJF196565 CJF196585:CJF196586 CJF196589:CJF262091 CJF262100:CJF262101 CJF262121:CJF262122 CJF262125:CJF327627 CJF327636:CJF327637 CJF327657:CJF327658 CJF327661:CJF393163 CJF393172:CJF393173 CJF393193:CJF393194 CJF393197:CJF458699 CJF458708:CJF458709 CJF458729:CJF458730 CJF458733:CJF524235 CJF524244:CJF524245 CJF524265:CJF524266 CJF524269:CJF589771 CJF589780:CJF589781 CJF589801:CJF589802 CJF589805:CJF655307 CJF655316:CJF655317 CJF655337:CJF655338 CJF655341:CJF720843 CJF720852:CJF720853 CJF720873:CJF720874 CJF720877:CJF786379 CJF786388:CJF786389 CJF786409:CJF786410 CJF786413:CJF851915 CJF851924:CJF851925 CJF851945:CJF851946 CJF851949:CJF917451 CJF917460:CJF917461 CJF917481:CJF917482 CJF917485:CJF982987 CJF982996:CJF982997 CJF983017:CJF983018 CJF983021:CJF1048576 CTB3:CTB65483 CTB65492:CTB65493 CTB65513:CTB65514 CTB65517:CTB131019 CTB131028:CTB131029 CTB131049:CTB131050 CTB131053:CTB196555 CTB196564:CTB196565 CTB196585:CTB196586 CTB196589:CTB262091 CTB262100:CTB262101 CTB262121:CTB262122 CTB262125:CTB327627 CTB327636:CTB327637 CTB327657:CTB327658 CTB327661:CTB393163 CTB393172:CTB393173 CTB393193:CTB393194 CTB393197:CTB458699 CTB458708:CTB458709 CTB458729:CTB458730 CTB458733:CTB524235 CTB524244:CTB524245 CTB524265:CTB524266 CTB524269:CTB589771 CTB589780:CTB589781 CTB589801:CTB589802 CTB589805:CTB655307 CTB655316:CTB655317 CTB655337:CTB655338 CTB655341:CTB720843 CTB720852:CTB720853 CTB720873:CTB720874 CTB720877:CTB786379 CTB786388:CTB786389 CTB786409:CTB786410 CTB786413:CTB851915 CTB851924:CTB851925 CTB851945:CTB851946 CTB851949:CTB917451 CTB917460:CTB917461 CTB917481:CTB917482 CTB917485:CTB982987 CTB982996:CTB982997 CTB983017:CTB983018 CTB983021:CTB1048576 DCX3:DCX65483 DCX65492:DCX65493 DCX65513:DCX65514 DCX65517:DCX131019 DCX131028:DCX131029 DCX131049:DCX131050 DCX131053:DCX196555 DCX196564:DCX196565 DCX196585:DCX196586 DCX196589:DCX262091 DCX262100:DCX262101 DCX262121:DCX262122 DCX262125:DCX327627 DCX327636:DCX327637 DCX327657:DCX327658 DCX327661:DCX393163 DCX393172:DCX393173 DCX393193:DCX393194 DCX393197:DCX458699 DCX458708:DCX458709 DCX458729:DCX458730 DCX458733:DCX524235 DCX524244:DCX524245 DCX524265:DCX524266 DCX524269:DCX589771 DCX589780:DCX589781 DCX589801:DCX589802 DCX589805:DCX655307 DCX655316:DCX655317 DCX655337:DCX655338 DCX655341:DCX720843 DCX720852:DCX720853 DCX720873:DCX720874 DCX720877:DCX786379 DCX786388:DCX786389 DCX786409:DCX786410 DCX786413:DCX851915 DCX851924:DCX851925 DCX851945:DCX851946 DCX851949:DCX917451 DCX917460:DCX917461 DCX917481:DCX917482 DCX917485:DCX982987 DCX982996:DCX982997 DCX983017:DCX983018 DCX983021:DCX1048576 DMT3:DMT65483 DMT65492:DMT65493 DMT65513:DMT65514 DMT65517:DMT131019 DMT131028:DMT131029 DMT131049:DMT131050 DMT131053:DMT196555 DMT196564:DMT196565 DMT196585:DMT196586 DMT196589:DMT262091 DMT262100:DMT262101 DMT262121:DMT262122 DMT262125:DMT327627 DMT327636:DMT327637 DMT327657:DMT327658 DMT327661:DMT393163 DMT393172:DMT393173 DMT393193:DMT393194 DMT393197:DMT458699 DMT458708:DMT458709 DMT458729:DMT458730 DMT458733:DMT524235 DMT524244:DMT524245 DMT524265:DMT524266 DMT524269:DMT589771 DMT589780:DMT589781 DMT589801:DMT589802 DMT589805:DMT655307 DMT655316:DMT655317 DMT655337:DMT655338 DMT655341:DMT720843 DMT720852:DMT720853 DMT720873:DMT720874 DMT720877:DMT786379 DMT786388:DMT786389 DMT786409:DMT786410 DMT786413:DMT851915 DMT851924:DMT851925 DMT851945:DMT851946 DMT851949:DMT917451 DMT917460:DMT917461 DMT917481:DMT917482 DMT917485:DMT982987 DMT982996:DMT982997 DMT983017:DMT983018 DMT983021:DMT1048576 DWP3:DWP65483 DWP65492:DWP65493 DWP65513:DWP65514 DWP65517:DWP131019 DWP131028:DWP131029 DWP131049:DWP131050 DWP131053:DWP196555 DWP196564:DWP196565 DWP196585:DWP196586 DWP196589:DWP262091 DWP262100:DWP262101 DWP262121:DWP262122 DWP262125:DWP327627 DWP327636:DWP327637 DWP327657:DWP327658 DWP327661:DWP393163 DWP393172:DWP393173 DWP393193:DWP393194 DWP393197:DWP458699 DWP458708:DWP458709 DWP458729:DWP458730 DWP458733:DWP524235 DWP524244:DWP524245 DWP524265:DWP524266 DWP524269:DWP589771 DWP589780:DWP589781 DWP589801:DWP589802 DWP589805:DWP655307 DWP655316:DWP655317 DWP655337:DWP655338 DWP655341:DWP720843 DWP720852:DWP720853 DWP720873:DWP720874 DWP720877:DWP786379 DWP786388:DWP786389 DWP786409:DWP786410 DWP786413:DWP851915 DWP851924:DWP851925 DWP851945:DWP851946 DWP851949:DWP917451 DWP917460:DWP917461 DWP917481:DWP917482 DWP917485:DWP982987 DWP982996:DWP982997 DWP983017:DWP983018 DWP983021:DWP1048576 EGL3:EGL65483 EGL65492:EGL65493 EGL65513:EGL65514 EGL65517:EGL131019 EGL131028:EGL131029 EGL131049:EGL131050 EGL131053:EGL196555 EGL196564:EGL196565 EGL196585:EGL196586 EGL196589:EGL262091 EGL262100:EGL262101 EGL262121:EGL262122 EGL262125:EGL327627 EGL327636:EGL327637 EGL327657:EGL327658 EGL327661:EGL393163 EGL393172:EGL393173 EGL393193:EGL393194 EGL393197:EGL458699 EGL458708:EGL458709 EGL458729:EGL458730 EGL458733:EGL524235 EGL524244:EGL524245 EGL524265:EGL524266 EGL524269:EGL589771 EGL589780:EGL589781 EGL589801:EGL589802 EGL589805:EGL655307 EGL655316:EGL655317 EGL655337:EGL655338 EGL655341:EGL720843 EGL720852:EGL720853 EGL720873:EGL720874 EGL720877:EGL786379 EGL786388:EGL786389 EGL786409:EGL786410 EGL786413:EGL851915 EGL851924:EGL851925 EGL851945:EGL851946 EGL851949:EGL917451 EGL917460:EGL917461 EGL917481:EGL917482 EGL917485:EGL982987 EGL982996:EGL982997 EGL983017:EGL983018 EGL983021:EGL1048576 EQH3:EQH65483 EQH65492:EQH65493 EQH65513:EQH65514 EQH65517:EQH131019 EQH131028:EQH131029 EQH131049:EQH131050 EQH131053:EQH196555 EQH196564:EQH196565 EQH196585:EQH196586 EQH196589:EQH262091 EQH262100:EQH262101 EQH262121:EQH262122 EQH262125:EQH327627 EQH327636:EQH327637 EQH327657:EQH327658 EQH327661:EQH393163 EQH393172:EQH393173 EQH393193:EQH393194 EQH393197:EQH458699 EQH458708:EQH458709 EQH458729:EQH458730 EQH458733:EQH524235 EQH524244:EQH524245 EQH524265:EQH524266 EQH524269:EQH589771 EQH589780:EQH589781 EQH589801:EQH589802 EQH589805:EQH655307 EQH655316:EQH655317 EQH655337:EQH655338 EQH655341:EQH720843 EQH720852:EQH720853 EQH720873:EQH720874 EQH720877:EQH786379 EQH786388:EQH786389 EQH786409:EQH786410 EQH786413:EQH851915 EQH851924:EQH851925 EQH851945:EQH851946 EQH851949:EQH917451 EQH917460:EQH917461 EQH917481:EQH917482 EQH917485:EQH982987 EQH982996:EQH982997 EQH983017:EQH983018 EQH983021:EQH1048576 FAD3:FAD65483 FAD65492:FAD65493 FAD65513:FAD65514 FAD65517:FAD131019 FAD131028:FAD131029 FAD131049:FAD131050 FAD131053:FAD196555 FAD196564:FAD196565 FAD196585:FAD196586 FAD196589:FAD262091 FAD262100:FAD262101 FAD262121:FAD262122 FAD262125:FAD327627 FAD327636:FAD327637 FAD327657:FAD327658 FAD327661:FAD393163 FAD393172:FAD393173 FAD393193:FAD393194 FAD393197:FAD458699 FAD458708:FAD458709 FAD458729:FAD458730 FAD458733:FAD524235 FAD524244:FAD524245 FAD524265:FAD524266 FAD524269:FAD589771 FAD589780:FAD589781 FAD589801:FAD589802 FAD589805:FAD655307 FAD655316:FAD655317 FAD655337:FAD655338 FAD655341:FAD720843 FAD720852:FAD720853 FAD720873:FAD720874 FAD720877:FAD786379 FAD786388:FAD786389 FAD786409:FAD786410 FAD786413:FAD851915 FAD851924:FAD851925 FAD851945:FAD851946 FAD851949:FAD917451 FAD917460:FAD917461 FAD917481:FAD917482 FAD917485:FAD982987 FAD982996:FAD982997 FAD983017:FAD983018 FAD983021:FAD1048576 FJZ3:FJZ65483 FJZ65492:FJZ65493 FJZ65513:FJZ65514 FJZ65517:FJZ131019 FJZ131028:FJZ131029 FJZ131049:FJZ131050 FJZ131053:FJZ196555 FJZ196564:FJZ196565 FJZ196585:FJZ196586 FJZ196589:FJZ262091 FJZ262100:FJZ262101 FJZ262121:FJZ262122 FJZ262125:FJZ327627 FJZ327636:FJZ327637 FJZ327657:FJZ327658 FJZ327661:FJZ393163 FJZ393172:FJZ393173 FJZ393193:FJZ393194 FJZ393197:FJZ458699 FJZ458708:FJZ458709 FJZ458729:FJZ458730 FJZ458733:FJZ524235 FJZ524244:FJZ524245 FJZ524265:FJZ524266 FJZ524269:FJZ589771 FJZ589780:FJZ589781 FJZ589801:FJZ589802 FJZ589805:FJZ655307 FJZ655316:FJZ655317 FJZ655337:FJZ655338 FJZ655341:FJZ720843 FJZ720852:FJZ720853 FJZ720873:FJZ720874 FJZ720877:FJZ786379 FJZ786388:FJZ786389 FJZ786409:FJZ786410 FJZ786413:FJZ851915 FJZ851924:FJZ851925 FJZ851945:FJZ851946 FJZ851949:FJZ917451 FJZ917460:FJZ917461 FJZ917481:FJZ917482 FJZ917485:FJZ982987 FJZ982996:FJZ982997 FJZ983017:FJZ983018 FJZ983021:FJZ1048576 FTV3:FTV65483 FTV65492:FTV65493 FTV65513:FTV65514 FTV65517:FTV131019 FTV131028:FTV131029 FTV131049:FTV131050 FTV131053:FTV196555 FTV196564:FTV196565 FTV196585:FTV196586 FTV196589:FTV262091 FTV262100:FTV262101 FTV262121:FTV262122 FTV262125:FTV327627 FTV327636:FTV327637 FTV327657:FTV327658 FTV327661:FTV393163 FTV393172:FTV393173 FTV393193:FTV393194 FTV393197:FTV458699 FTV458708:FTV458709 FTV458729:FTV458730 FTV458733:FTV524235 FTV524244:FTV524245 FTV524265:FTV524266 FTV524269:FTV589771 FTV589780:FTV589781 FTV589801:FTV589802 FTV589805:FTV655307 FTV655316:FTV655317 FTV655337:FTV655338 FTV655341:FTV720843 FTV720852:FTV720853 FTV720873:FTV720874 FTV720877:FTV786379 FTV786388:FTV786389 FTV786409:FTV786410 FTV786413:FTV851915 FTV851924:FTV851925 FTV851945:FTV851946 FTV851949:FTV917451 FTV917460:FTV917461 FTV917481:FTV917482 FTV917485:FTV982987 FTV982996:FTV982997 FTV983017:FTV983018 FTV983021:FTV1048576 GDR3:GDR65483 GDR65492:GDR65493 GDR65513:GDR65514 GDR65517:GDR131019 GDR131028:GDR131029 GDR131049:GDR131050 GDR131053:GDR196555 GDR196564:GDR196565 GDR196585:GDR196586 GDR196589:GDR262091 GDR262100:GDR262101 GDR262121:GDR262122 GDR262125:GDR327627 GDR327636:GDR327637 GDR327657:GDR327658 GDR327661:GDR393163 GDR393172:GDR393173 GDR393193:GDR393194 GDR393197:GDR458699 GDR458708:GDR458709 GDR458729:GDR458730 GDR458733:GDR524235 GDR524244:GDR524245 GDR524265:GDR524266 GDR524269:GDR589771 GDR589780:GDR589781 GDR589801:GDR589802 GDR589805:GDR655307 GDR655316:GDR655317 GDR655337:GDR655338 GDR655341:GDR720843 GDR720852:GDR720853 GDR720873:GDR720874 GDR720877:GDR786379 GDR786388:GDR786389 GDR786409:GDR786410 GDR786413:GDR851915 GDR851924:GDR851925 GDR851945:GDR851946 GDR851949:GDR917451 GDR917460:GDR917461 GDR917481:GDR917482 GDR917485:GDR982987 GDR982996:GDR982997 GDR983017:GDR983018 GDR983021:GDR1048576 GNN3:GNN65483 GNN65492:GNN65493 GNN65513:GNN65514 GNN65517:GNN131019 GNN131028:GNN131029 GNN131049:GNN131050 GNN131053:GNN196555 GNN196564:GNN196565 GNN196585:GNN196586 GNN196589:GNN262091 GNN262100:GNN262101 GNN262121:GNN262122 GNN262125:GNN327627 GNN327636:GNN327637 GNN327657:GNN327658 GNN327661:GNN393163 GNN393172:GNN393173 GNN393193:GNN393194 GNN393197:GNN458699 GNN458708:GNN458709 GNN458729:GNN458730 GNN458733:GNN524235 GNN524244:GNN524245 GNN524265:GNN524266 GNN524269:GNN589771 GNN589780:GNN589781 GNN589801:GNN589802 GNN589805:GNN655307 GNN655316:GNN655317 GNN655337:GNN655338 GNN655341:GNN720843 GNN720852:GNN720853 GNN720873:GNN720874 GNN720877:GNN786379 GNN786388:GNN786389 GNN786409:GNN786410 GNN786413:GNN851915 GNN851924:GNN851925 GNN851945:GNN851946 GNN851949:GNN917451 GNN917460:GNN917461 GNN917481:GNN917482 GNN917485:GNN982987 GNN982996:GNN982997 GNN983017:GNN983018 GNN983021:GNN1048576 GXJ3:GXJ65483 GXJ65492:GXJ65493 GXJ65513:GXJ65514 GXJ65517:GXJ131019 GXJ131028:GXJ131029 GXJ131049:GXJ131050 GXJ131053:GXJ196555 GXJ196564:GXJ196565 GXJ196585:GXJ196586 GXJ196589:GXJ262091 GXJ262100:GXJ262101 GXJ262121:GXJ262122 GXJ262125:GXJ327627 GXJ327636:GXJ327637 GXJ327657:GXJ327658 GXJ327661:GXJ393163 GXJ393172:GXJ393173 GXJ393193:GXJ393194 GXJ393197:GXJ458699 GXJ458708:GXJ458709 GXJ458729:GXJ458730 GXJ458733:GXJ524235 GXJ524244:GXJ524245 GXJ524265:GXJ524266 GXJ524269:GXJ589771 GXJ589780:GXJ589781 GXJ589801:GXJ589802 GXJ589805:GXJ655307 GXJ655316:GXJ655317 GXJ655337:GXJ655338 GXJ655341:GXJ720843 GXJ720852:GXJ720853 GXJ720873:GXJ720874 GXJ720877:GXJ786379 GXJ786388:GXJ786389 GXJ786409:GXJ786410 GXJ786413:GXJ851915 GXJ851924:GXJ851925 GXJ851945:GXJ851946 GXJ851949:GXJ917451 GXJ917460:GXJ917461 GXJ917481:GXJ917482 GXJ917485:GXJ982987 GXJ982996:GXJ982997 GXJ983017:GXJ983018 GXJ983021:GXJ1048576 HHF3:HHF65483 HHF65492:HHF65493 HHF65513:HHF65514 HHF65517:HHF131019 HHF131028:HHF131029 HHF131049:HHF131050 HHF131053:HHF196555 HHF196564:HHF196565 HHF196585:HHF196586 HHF196589:HHF262091 HHF262100:HHF262101 HHF262121:HHF262122 HHF262125:HHF327627 HHF327636:HHF327637 HHF327657:HHF327658 HHF327661:HHF393163 HHF393172:HHF393173 HHF393193:HHF393194 HHF393197:HHF458699 HHF458708:HHF458709 HHF458729:HHF458730 HHF458733:HHF524235 HHF524244:HHF524245 HHF524265:HHF524266 HHF524269:HHF589771 HHF589780:HHF589781 HHF589801:HHF589802 HHF589805:HHF655307 HHF655316:HHF655317 HHF655337:HHF655338 HHF655341:HHF720843 HHF720852:HHF720853 HHF720873:HHF720874 HHF720877:HHF786379 HHF786388:HHF786389 HHF786409:HHF786410 HHF786413:HHF851915 HHF851924:HHF851925 HHF851945:HHF851946 HHF851949:HHF917451 HHF917460:HHF917461 HHF917481:HHF917482 HHF917485:HHF982987 HHF982996:HHF982997 HHF983017:HHF983018 HHF983021:HHF1048576 HRB3:HRB65483 HRB65492:HRB65493 HRB65513:HRB65514 HRB65517:HRB131019 HRB131028:HRB131029 HRB131049:HRB131050 HRB131053:HRB196555 HRB196564:HRB196565 HRB196585:HRB196586 HRB196589:HRB262091 HRB262100:HRB262101 HRB262121:HRB262122 HRB262125:HRB327627 HRB327636:HRB327637 HRB327657:HRB327658 HRB327661:HRB393163 HRB393172:HRB393173 HRB393193:HRB393194 HRB393197:HRB458699 HRB458708:HRB458709 HRB458729:HRB458730 HRB458733:HRB524235 HRB524244:HRB524245 HRB524265:HRB524266 HRB524269:HRB589771 HRB589780:HRB589781 HRB589801:HRB589802 HRB589805:HRB655307 HRB655316:HRB655317 HRB655337:HRB655338 HRB655341:HRB720843 HRB720852:HRB720853 HRB720873:HRB720874 HRB720877:HRB786379 HRB786388:HRB786389 HRB786409:HRB786410 HRB786413:HRB851915 HRB851924:HRB851925 HRB851945:HRB851946 HRB851949:HRB917451 HRB917460:HRB917461 HRB917481:HRB917482 HRB917485:HRB982987 HRB982996:HRB982997 HRB983017:HRB983018 HRB983021:HRB1048576 IAX3:IAX65483 IAX65492:IAX65493 IAX65513:IAX65514 IAX65517:IAX131019 IAX131028:IAX131029 IAX131049:IAX131050 IAX131053:IAX196555 IAX196564:IAX196565 IAX196585:IAX196586 IAX196589:IAX262091 IAX262100:IAX262101 IAX262121:IAX262122 IAX262125:IAX327627 IAX327636:IAX327637 IAX327657:IAX327658 IAX327661:IAX393163 IAX393172:IAX393173 IAX393193:IAX393194 IAX393197:IAX458699 IAX458708:IAX458709 IAX458729:IAX458730 IAX458733:IAX524235 IAX524244:IAX524245 IAX524265:IAX524266 IAX524269:IAX589771 IAX589780:IAX589781 IAX589801:IAX589802 IAX589805:IAX655307 IAX655316:IAX655317 IAX655337:IAX655338 IAX655341:IAX720843 IAX720852:IAX720853 IAX720873:IAX720874 IAX720877:IAX786379 IAX786388:IAX786389 IAX786409:IAX786410 IAX786413:IAX851915 IAX851924:IAX851925 IAX851945:IAX851946 IAX851949:IAX917451 IAX917460:IAX917461 IAX917481:IAX917482 IAX917485:IAX982987 IAX982996:IAX982997 IAX983017:IAX983018 IAX983021:IAX1048576 IKT3:IKT65483 IKT65492:IKT65493 IKT65513:IKT65514 IKT65517:IKT131019 IKT131028:IKT131029 IKT131049:IKT131050 IKT131053:IKT196555 IKT196564:IKT196565 IKT196585:IKT196586 IKT196589:IKT262091 IKT262100:IKT262101 IKT262121:IKT262122 IKT262125:IKT327627 IKT327636:IKT327637 IKT327657:IKT327658 IKT327661:IKT393163 IKT393172:IKT393173 IKT393193:IKT393194 IKT393197:IKT458699 IKT458708:IKT458709 IKT458729:IKT458730 IKT458733:IKT524235 IKT524244:IKT524245 IKT524265:IKT524266 IKT524269:IKT589771 IKT589780:IKT589781 IKT589801:IKT589802 IKT589805:IKT655307 IKT655316:IKT655317 IKT655337:IKT655338 IKT655341:IKT720843 IKT720852:IKT720853 IKT720873:IKT720874 IKT720877:IKT786379 IKT786388:IKT786389 IKT786409:IKT786410 IKT786413:IKT851915 IKT851924:IKT851925 IKT851945:IKT851946 IKT851949:IKT917451 IKT917460:IKT917461 IKT917481:IKT917482 IKT917485:IKT982987 IKT982996:IKT982997 IKT983017:IKT983018 IKT983021:IKT1048576 IUP3:IUP65483 IUP65492:IUP65493 IUP65513:IUP65514 IUP65517:IUP131019 IUP131028:IUP131029 IUP131049:IUP131050 IUP131053:IUP196555 IUP196564:IUP196565 IUP196585:IUP196586 IUP196589:IUP262091 IUP262100:IUP262101 IUP262121:IUP262122 IUP262125:IUP327627 IUP327636:IUP327637 IUP327657:IUP327658 IUP327661:IUP393163 IUP393172:IUP393173 IUP393193:IUP393194 IUP393197:IUP458699 IUP458708:IUP458709 IUP458729:IUP458730 IUP458733:IUP524235 IUP524244:IUP524245 IUP524265:IUP524266 IUP524269:IUP589771 IUP589780:IUP589781 IUP589801:IUP589802 IUP589805:IUP655307 IUP655316:IUP655317 IUP655337:IUP655338 IUP655341:IUP720843 IUP720852:IUP720853 IUP720873:IUP720874 IUP720877:IUP786379 IUP786388:IUP786389 IUP786409:IUP786410 IUP786413:IUP851915 IUP851924:IUP851925 IUP851945:IUP851946 IUP851949:IUP917451 IUP917460:IUP917461 IUP917481:IUP917482 IUP917485:IUP982987 IUP982996:IUP982997 IUP983017:IUP983018 IUP983021:IUP1048576 JEL3:JEL65483 JEL65492:JEL65493 JEL65513:JEL65514 JEL65517:JEL131019 JEL131028:JEL131029 JEL131049:JEL131050 JEL131053:JEL196555 JEL196564:JEL196565 JEL196585:JEL196586 JEL196589:JEL262091 JEL262100:JEL262101 JEL262121:JEL262122 JEL262125:JEL327627 JEL327636:JEL327637 JEL327657:JEL327658 JEL327661:JEL393163 JEL393172:JEL393173 JEL393193:JEL393194 JEL393197:JEL458699 JEL458708:JEL458709 JEL458729:JEL458730 JEL458733:JEL524235 JEL524244:JEL524245 JEL524265:JEL524266 JEL524269:JEL589771 JEL589780:JEL589781 JEL589801:JEL589802 JEL589805:JEL655307 JEL655316:JEL655317 JEL655337:JEL655338 JEL655341:JEL720843 JEL720852:JEL720853 JEL720873:JEL720874 JEL720877:JEL786379 JEL786388:JEL786389 JEL786409:JEL786410 JEL786413:JEL851915 JEL851924:JEL851925 JEL851945:JEL851946 JEL851949:JEL917451 JEL917460:JEL917461 JEL917481:JEL917482 JEL917485:JEL982987 JEL982996:JEL982997 JEL983017:JEL983018 JEL983021:JEL1048576 JOH3:JOH65483 JOH65492:JOH65493 JOH65513:JOH65514 JOH65517:JOH131019 JOH131028:JOH131029 JOH131049:JOH131050 JOH131053:JOH196555 JOH196564:JOH196565 JOH196585:JOH196586 JOH196589:JOH262091 JOH262100:JOH262101 JOH262121:JOH262122 JOH262125:JOH327627 JOH327636:JOH327637 JOH327657:JOH327658 JOH327661:JOH393163 JOH393172:JOH393173 JOH393193:JOH393194 JOH393197:JOH458699 JOH458708:JOH458709 JOH458729:JOH458730 JOH458733:JOH524235 JOH524244:JOH524245 JOH524265:JOH524266 JOH524269:JOH589771 JOH589780:JOH589781 JOH589801:JOH589802 JOH589805:JOH655307 JOH655316:JOH655317 JOH655337:JOH655338 JOH655341:JOH720843 JOH720852:JOH720853 JOH720873:JOH720874 JOH720877:JOH786379 JOH786388:JOH786389 JOH786409:JOH786410 JOH786413:JOH851915 JOH851924:JOH851925 JOH851945:JOH851946 JOH851949:JOH917451 JOH917460:JOH917461 JOH917481:JOH917482 JOH917485:JOH982987 JOH982996:JOH982997 JOH983017:JOH983018 JOH983021:JOH1048576 JYD3:JYD65483 JYD65492:JYD65493 JYD65513:JYD65514 JYD65517:JYD131019 JYD131028:JYD131029 JYD131049:JYD131050 JYD131053:JYD196555 JYD196564:JYD196565 JYD196585:JYD196586 JYD196589:JYD262091 JYD262100:JYD262101 JYD262121:JYD262122 JYD262125:JYD327627 JYD327636:JYD327637 JYD327657:JYD327658 JYD327661:JYD393163 JYD393172:JYD393173 JYD393193:JYD393194 JYD393197:JYD458699 JYD458708:JYD458709 JYD458729:JYD458730 JYD458733:JYD524235 JYD524244:JYD524245 JYD524265:JYD524266 JYD524269:JYD589771 JYD589780:JYD589781 JYD589801:JYD589802 JYD589805:JYD655307 JYD655316:JYD655317 JYD655337:JYD655338 JYD655341:JYD720843 JYD720852:JYD720853 JYD720873:JYD720874 JYD720877:JYD786379 JYD786388:JYD786389 JYD786409:JYD786410 JYD786413:JYD851915 JYD851924:JYD851925 JYD851945:JYD851946 JYD851949:JYD917451 JYD917460:JYD917461 JYD917481:JYD917482 JYD917485:JYD982987 JYD982996:JYD982997 JYD983017:JYD983018 JYD983021:JYD1048576 KHZ3:KHZ65483 KHZ65492:KHZ65493 KHZ65513:KHZ65514 KHZ65517:KHZ131019 KHZ131028:KHZ131029 KHZ131049:KHZ131050 KHZ131053:KHZ196555 KHZ196564:KHZ196565 KHZ196585:KHZ196586 KHZ196589:KHZ262091 KHZ262100:KHZ262101 KHZ262121:KHZ262122 KHZ262125:KHZ327627 KHZ327636:KHZ327637 KHZ327657:KHZ327658 KHZ327661:KHZ393163 KHZ393172:KHZ393173 KHZ393193:KHZ393194 KHZ393197:KHZ458699 KHZ458708:KHZ458709 KHZ458729:KHZ458730 KHZ458733:KHZ524235 KHZ524244:KHZ524245 KHZ524265:KHZ524266 KHZ524269:KHZ589771 KHZ589780:KHZ589781 KHZ589801:KHZ589802 KHZ589805:KHZ655307 KHZ655316:KHZ655317 KHZ655337:KHZ655338 KHZ655341:KHZ720843 KHZ720852:KHZ720853 KHZ720873:KHZ720874 KHZ720877:KHZ786379 KHZ786388:KHZ786389 KHZ786409:KHZ786410 KHZ786413:KHZ851915 KHZ851924:KHZ851925 KHZ851945:KHZ851946 KHZ851949:KHZ917451 KHZ917460:KHZ917461 KHZ917481:KHZ917482 KHZ917485:KHZ982987 KHZ982996:KHZ982997 KHZ983017:KHZ983018 KHZ983021:KHZ1048576 KRV3:KRV65483 KRV65492:KRV65493 KRV65513:KRV65514 KRV65517:KRV131019 KRV131028:KRV131029 KRV131049:KRV131050 KRV131053:KRV196555 KRV196564:KRV196565 KRV196585:KRV196586 KRV196589:KRV262091 KRV262100:KRV262101 KRV262121:KRV262122 KRV262125:KRV327627 KRV327636:KRV327637 KRV327657:KRV327658 KRV327661:KRV393163 KRV393172:KRV393173 KRV393193:KRV393194 KRV393197:KRV458699 KRV458708:KRV458709 KRV458729:KRV458730 KRV458733:KRV524235 KRV524244:KRV524245 KRV524265:KRV524266 KRV524269:KRV589771 KRV589780:KRV589781 KRV589801:KRV589802 KRV589805:KRV655307 KRV655316:KRV655317 KRV655337:KRV655338 KRV655341:KRV720843 KRV720852:KRV720853 KRV720873:KRV720874 KRV720877:KRV786379 KRV786388:KRV786389 KRV786409:KRV786410 KRV786413:KRV851915 KRV851924:KRV851925 KRV851945:KRV851946 KRV851949:KRV917451 KRV917460:KRV917461 KRV917481:KRV917482 KRV917485:KRV982987 KRV982996:KRV982997 KRV983017:KRV983018 KRV983021:KRV1048576 LBR3:LBR65483 LBR65492:LBR65493 LBR65513:LBR65514 LBR65517:LBR131019 LBR131028:LBR131029 LBR131049:LBR131050 LBR131053:LBR196555 LBR196564:LBR196565 LBR196585:LBR196586 LBR196589:LBR262091 LBR262100:LBR262101 LBR262121:LBR262122 LBR262125:LBR327627 LBR327636:LBR327637 LBR327657:LBR327658 LBR327661:LBR393163 LBR393172:LBR393173 LBR393193:LBR393194 LBR393197:LBR458699 LBR458708:LBR458709 LBR458729:LBR458730 LBR458733:LBR524235 LBR524244:LBR524245 LBR524265:LBR524266 LBR524269:LBR589771 LBR589780:LBR589781 LBR589801:LBR589802 LBR589805:LBR655307 LBR655316:LBR655317 LBR655337:LBR655338 LBR655341:LBR720843 LBR720852:LBR720853 LBR720873:LBR720874 LBR720877:LBR786379 LBR786388:LBR786389 LBR786409:LBR786410 LBR786413:LBR851915 LBR851924:LBR851925 LBR851945:LBR851946 LBR851949:LBR917451 LBR917460:LBR917461 LBR917481:LBR917482 LBR917485:LBR982987 LBR982996:LBR982997 LBR983017:LBR983018 LBR983021:LBR1048576 LLN3:LLN65483 LLN65492:LLN65493 LLN65513:LLN65514 LLN65517:LLN131019 LLN131028:LLN131029 LLN131049:LLN131050 LLN131053:LLN196555 LLN196564:LLN196565 LLN196585:LLN196586 LLN196589:LLN262091 LLN262100:LLN262101 LLN262121:LLN262122 LLN262125:LLN327627 LLN327636:LLN327637 LLN327657:LLN327658 LLN327661:LLN393163 LLN393172:LLN393173 LLN393193:LLN393194 LLN393197:LLN458699 LLN458708:LLN458709 LLN458729:LLN458730 LLN458733:LLN524235 LLN524244:LLN524245 LLN524265:LLN524266 LLN524269:LLN589771 LLN589780:LLN589781 LLN589801:LLN589802 LLN589805:LLN655307 LLN655316:LLN655317 LLN655337:LLN655338 LLN655341:LLN720843 LLN720852:LLN720853 LLN720873:LLN720874 LLN720877:LLN786379 LLN786388:LLN786389 LLN786409:LLN786410 LLN786413:LLN851915 LLN851924:LLN851925 LLN851945:LLN851946 LLN851949:LLN917451 LLN917460:LLN917461 LLN917481:LLN917482 LLN917485:LLN982987 LLN982996:LLN982997 LLN983017:LLN983018 LLN983021:LLN1048576 LVJ3:LVJ65483 LVJ65492:LVJ65493 LVJ65513:LVJ65514 LVJ65517:LVJ131019 LVJ131028:LVJ131029 LVJ131049:LVJ131050 LVJ131053:LVJ196555 LVJ196564:LVJ196565 LVJ196585:LVJ196586 LVJ196589:LVJ262091 LVJ262100:LVJ262101 LVJ262121:LVJ262122 LVJ262125:LVJ327627 LVJ327636:LVJ327637 LVJ327657:LVJ327658 LVJ327661:LVJ393163 LVJ393172:LVJ393173 LVJ393193:LVJ393194 LVJ393197:LVJ458699 LVJ458708:LVJ458709 LVJ458729:LVJ458730 LVJ458733:LVJ524235 LVJ524244:LVJ524245 LVJ524265:LVJ524266 LVJ524269:LVJ589771 LVJ589780:LVJ589781 LVJ589801:LVJ589802 LVJ589805:LVJ655307 LVJ655316:LVJ655317 LVJ655337:LVJ655338 LVJ655341:LVJ720843 LVJ720852:LVJ720853 LVJ720873:LVJ720874 LVJ720877:LVJ786379 LVJ786388:LVJ786389 LVJ786409:LVJ786410 LVJ786413:LVJ851915 LVJ851924:LVJ851925 LVJ851945:LVJ851946 LVJ851949:LVJ917451 LVJ917460:LVJ917461 LVJ917481:LVJ917482 LVJ917485:LVJ982987 LVJ982996:LVJ982997 LVJ983017:LVJ983018 LVJ983021:LVJ1048576 MFF3:MFF65483 MFF65492:MFF65493 MFF65513:MFF65514 MFF65517:MFF131019 MFF131028:MFF131029 MFF131049:MFF131050 MFF131053:MFF196555 MFF196564:MFF196565 MFF196585:MFF196586 MFF196589:MFF262091 MFF262100:MFF262101 MFF262121:MFF262122 MFF262125:MFF327627 MFF327636:MFF327637 MFF327657:MFF327658 MFF327661:MFF393163 MFF393172:MFF393173 MFF393193:MFF393194 MFF393197:MFF458699 MFF458708:MFF458709 MFF458729:MFF458730 MFF458733:MFF524235 MFF524244:MFF524245 MFF524265:MFF524266 MFF524269:MFF589771 MFF589780:MFF589781 MFF589801:MFF589802 MFF589805:MFF655307 MFF655316:MFF655317 MFF655337:MFF655338 MFF655341:MFF720843 MFF720852:MFF720853 MFF720873:MFF720874 MFF720877:MFF786379 MFF786388:MFF786389 MFF786409:MFF786410 MFF786413:MFF851915 MFF851924:MFF851925 MFF851945:MFF851946 MFF851949:MFF917451 MFF917460:MFF917461 MFF917481:MFF917482 MFF917485:MFF982987 MFF982996:MFF982997 MFF983017:MFF983018 MFF983021:MFF1048576 MPB3:MPB65483 MPB65492:MPB65493 MPB65513:MPB65514 MPB65517:MPB131019 MPB131028:MPB131029 MPB131049:MPB131050 MPB131053:MPB196555 MPB196564:MPB196565 MPB196585:MPB196586 MPB196589:MPB262091 MPB262100:MPB262101 MPB262121:MPB262122 MPB262125:MPB327627 MPB327636:MPB327637 MPB327657:MPB327658 MPB327661:MPB393163 MPB393172:MPB393173 MPB393193:MPB393194 MPB393197:MPB458699 MPB458708:MPB458709 MPB458729:MPB458730 MPB458733:MPB524235 MPB524244:MPB524245 MPB524265:MPB524266 MPB524269:MPB589771 MPB589780:MPB589781 MPB589801:MPB589802 MPB589805:MPB655307 MPB655316:MPB655317 MPB655337:MPB655338 MPB655341:MPB720843 MPB720852:MPB720853 MPB720873:MPB720874 MPB720877:MPB786379 MPB786388:MPB786389 MPB786409:MPB786410 MPB786413:MPB851915 MPB851924:MPB851925 MPB851945:MPB851946 MPB851949:MPB917451 MPB917460:MPB917461 MPB917481:MPB917482 MPB917485:MPB982987 MPB982996:MPB982997 MPB983017:MPB983018 MPB983021:MPB1048576 MYX3:MYX65483 MYX65492:MYX65493 MYX65513:MYX65514 MYX65517:MYX131019 MYX131028:MYX131029 MYX131049:MYX131050 MYX131053:MYX196555 MYX196564:MYX196565 MYX196585:MYX196586 MYX196589:MYX262091 MYX262100:MYX262101 MYX262121:MYX262122 MYX262125:MYX327627 MYX327636:MYX327637 MYX327657:MYX327658 MYX327661:MYX393163 MYX393172:MYX393173 MYX393193:MYX393194 MYX393197:MYX458699 MYX458708:MYX458709 MYX458729:MYX458730 MYX458733:MYX524235 MYX524244:MYX524245 MYX524265:MYX524266 MYX524269:MYX589771 MYX589780:MYX589781 MYX589801:MYX589802 MYX589805:MYX655307 MYX655316:MYX655317 MYX655337:MYX655338 MYX655341:MYX720843 MYX720852:MYX720853 MYX720873:MYX720874 MYX720877:MYX786379 MYX786388:MYX786389 MYX786409:MYX786410 MYX786413:MYX851915 MYX851924:MYX851925 MYX851945:MYX851946 MYX851949:MYX917451 MYX917460:MYX917461 MYX917481:MYX917482 MYX917485:MYX982987 MYX982996:MYX982997 MYX983017:MYX983018 MYX983021:MYX1048576 NIT3:NIT65483 NIT65492:NIT65493 NIT65513:NIT65514 NIT65517:NIT131019 NIT131028:NIT131029 NIT131049:NIT131050 NIT131053:NIT196555 NIT196564:NIT196565 NIT196585:NIT196586 NIT196589:NIT262091 NIT262100:NIT262101 NIT262121:NIT262122 NIT262125:NIT327627 NIT327636:NIT327637 NIT327657:NIT327658 NIT327661:NIT393163 NIT393172:NIT393173 NIT393193:NIT393194 NIT393197:NIT458699 NIT458708:NIT458709 NIT458729:NIT458730 NIT458733:NIT524235 NIT524244:NIT524245 NIT524265:NIT524266 NIT524269:NIT589771 NIT589780:NIT589781 NIT589801:NIT589802 NIT589805:NIT655307 NIT655316:NIT655317 NIT655337:NIT655338 NIT655341:NIT720843 NIT720852:NIT720853 NIT720873:NIT720874 NIT720877:NIT786379 NIT786388:NIT786389 NIT786409:NIT786410 NIT786413:NIT851915 NIT851924:NIT851925 NIT851945:NIT851946 NIT851949:NIT917451 NIT917460:NIT917461 NIT917481:NIT917482 NIT917485:NIT982987 NIT982996:NIT982997 NIT983017:NIT983018 NIT983021:NIT1048576 NSP3:NSP65483 NSP65492:NSP65493 NSP65513:NSP65514 NSP65517:NSP131019 NSP131028:NSP131029 NSP131049:NSP131050 NSP131053:NSP196555 NSP196564:NSP196565 NSP196585:NSP196586 NSP196589:NSP262091 NSP262100:NSP262101 NSP262121:NSP262122 NSP262125:NSP327627 NSP327636:NSP327637 NSP327657:NSP327658 NSP327661:NSP393163 NSP393172:NSP393173 NSP393193:NSP393194 NSP393197:NSP458699 NSP458708:NSP458709 NSP458729:NSP458730 NSP458733:NSP524235 NSP524244:NSP524245 NSP524265:NSP524266 NSP524269:NSP589771 NSP589780:NSP589781 NSP589801:NSP589802 NSP589805:NSP655307 NSP655316:NSP655317 NSP655337:NSP655338 NSP655341:NSP720843 NSP720852:NSP720853 NSP720873:NSP720874 NSP720877:NSP786379 NSP786388:NSP786389 NSP786409:NSP786410 NSP786413:NSP851915 NSP851924:NSP851925 NSP851945:NSP851946 NSP851949:NSP917451 NSP917460:NSP917461 NSP917481:NSP917482 NSP917485:NSP982987 NSP982996:NSP982997 NSP983017:NSP983018 NSP983021:NSP1048576 OCL3:OCL65483 OCL65492:OCL65493 OCL65513:OCL65514 OCL65517:OCL131019 OCL131028:OCL131029 OCL131049:OCL131050 OCL131053:OCL196555 OCL196564:OCL196565 OCL196585:OCL196586 OCL196589:OCL262091 OCL262100:OCL262101 OCL262121:OCL262122 OCL262125:OCL327627 OCL327636:OCL327637 OCL327657:OCL327658 OCL327661:OCL393163 OCL393172:OCL393173 OCL393193:OCL393194 OCL393197:OCL458699 OCL458708:OCL458709 OCL458729:OCL458730 OCL458733:OCL524235 OCL524244:OCL524245 OCL524265:OCL524266 OCL524269:OCL589771 OCL589780:OCL589781 OCL589801:OCL589802 OCL589805:OCL655307 OCL655316:OCL655317 OCL655337:OCL655338 OCL655341:OCL720843 OCL720852:OCL720853 OCL720873:OCL720874 OCL720877:OCL786379 OCL786388:OCL786389 OCL786409:OCL786410 OCL786413:OCL851915 OCL851924:OCL851925 OCL851945:OCL851946 OCL851949:OCL917451 OCL917460:OCL917461 OCL917481:OCL917482 OCL917485:OCL982987 OCL982996:OCL982997 OCL983017:OCL983018 OCL983021:OCL1048576 OMH3:OMH65483 OMH65492:OMH65493 OMH65513:OMH65514 OMH65517:OMH131019 OMH131028:OMH131029 OMH131049:OMH131050 OMH131053:OMH196555 OMH196564:OMH196565 OMH196585:OMH196586 OMH196589:OMH262091 OMH262100:OMH262101 OMH262121:OMH262122 OMH262125:OMH327627 OMH327636:OMH327637 OMH327657:OMH327658 OMH327661:OMH393163 OMH393172:OMH393173 OMH393193:OMH393194 OMH393197:OMH458699 OMH458708:OMH458709 OMH458729:OMH458730 OMH458733:OMH524235 OMH524244:OMH524245 OMH524265:OMH524266 OMH524269:OMH589771 OMH589780:OMH589781 OMH589801:OMH589802 OMH589805:OMH655307 OMH655316:OMH655317 OMH655337:OMH655338 OMH655341:OMH720843 OMH720852:OMH720853 OMH720873:OMH720874 OMH720877:OMH786379 OMH786388:OMH786389 OMH786409:OMH786410 OMH786413:OMH851915 OMH851924:OMH851925 OMH851945:OMH851946 OMH851949:OMH917451 OMH917460:OMH917461 OMH917481:OMH917482 OMH917485:OMH982987 OMH982996:OMH982997 OMH983017:OMH983018 OMH983021:OMH1048576 OWD3:OWD65483 OWD65492:OWD65493 OWD65513:OWD65514 OWD65517:OWD131019 OWD131028:OWD131029 OWD131049:OWD131050 OWD131053:OWD196555 OWD196564:OWD196565 OWD196585:OWD196586 OWD196589:OWD262091 OWD262100:OWD262101 OWD262121:OWD262122 OWD262125:OWD327627 OWD327636:OWD327637 OWD327657:OWD327658 OWD327661:OWD393163 OWD393172:OWD393173 OWD393193:OWD393194 OWD393197:OWD458699 OWD458708:OWD458709 OWD458729:OWD458730 OWD458733:OWD524235 OWD524244:OWD524245 OWD524265:OWD524266 OWD524269:OWD589771 OWD589780:OWD589781 OWD589801:OWD589802 OWD589805:OWD655307 OWD655316:OWD655317 OWD655337:OWD655338 OWD655341:OWD720843 OWD720852:OWD720853 OWD720873:OWD720874 OWD720877:OWD786379 OWD786388:OWD786389 OWD786409:OWD786410 OWD786413:OWD851915 OWD851924:OWD851925 OWD851945:OWD851946 OWD851949:OWD917451 OWD917460:OWD917461 OWD917481:OWD917482 OWD917485:OWD982987 OWD982996:OWD982997 OWD983017:OWD983018 OWD983021:OWD1048576 PFZ3:PFZ65483 PFZ65492:PFZ65493 PFZ65513:PFZ65514 PFZ65517:PFZ131019 PFZ131028:PFZ131029 PFZ131049:PFZ131050 PFZ131053:PFZ196555 PFZ196564:PFZ196565 PFZ196585:PFZ196586 PFZ196589:PFZ262091 PFZ262100:PFZ262101 PFZ262121:PFZ262122 PFZ262125:PFZ327627 PFZ327636:PFZ327637 PFZ327657:PFZ327658 PFZ327661:PFZ393163 PFZ393172:PFZ393173 PFZ393193:PFZ393194 PFZ393197:PFZ458699 PFZ458708:PFZ458709 PFZ458729:PFZ458730 PFZ458733:PFZ524235 PFZ524244:PFZ524245 PFZ524265:PFZ524266 PFZ524269:PFZ589771 PFZ589780:PFZ589781 PFZ589801:PFZ589802 PFZ589805:PFZ655307 PFZ655316:PFZ655317 PFZ655337:PFZ655338 PFZ655341:PFZ720843 PFZ720852:PFZ720853 PFZ720873:PFZ720874 PFZ720877:PFZ786379 PFZ786388:PFZ786389 PFZ786409:PFZ786410 PFZ786413:PFZ851915 PFZ851924:PFZ851925 PFZ851945:PFZ851946 PFZ851949:PFZ917451 PFZ917460:PFZ917461 PFZ917481:PFZ917482 PFZ917485:PFZ982987 PFZ982996:PFZ982997 PFZ983017:PFZ983018 PFZ983021:PFZ1048576 PPV3:PPV65483 PPV65492:PPV65493 PPV65513:PPV65514 PPV65517:PPV131019 PPV131028:PPV131029 PPV131049:PPV131050 PPV131053:PPV196555 PPV196564:PPV196565 PPV196585:PPV196586 PPV196589:PPV262091 PPV262100:PPV262101 PPV262121:PPV262122 PPV262125:PPV327627 PPV327636:PPV327637 PPV327657:PPV327658 PPV327661:PPV393163 PPV393172:PPV393173 PPV393193:PPV393194 PPV393197:PPV458699 PPV458708:PPV458709 PPV458729:PPV458730 PPV458733:PPV524235 PPV524244:PPV524245 PPV524265:PPV524266 PPV524269:PPV589771 PPV589780:PPV589781 PPV589801:PPV589802 PPV589805:PPV655307 PPV655316:PPV655317 PPV655337:PPV655338 PPV655341:PPV720843 PPV720852:PPV720853 PPV720873:PPV720874 PPV720877:PPV786379 PPV786388:PPV786389 PPV786409:PPV786410 PPV786413:PPV851915 PPV851924:PPV851925 PPV851945:PPV851946 PPV851949:PPV917451 PPV917460:PPV917461 PPV917481:PPV917482 PPV917485:PPV982987 PPV982996:PPV982997 PPV983017:PPV983018 PPV983021:PPV1048576 PZR3:PZR65483 PZR65492:PZR65493 PZR65513:PZR65514 PZR65517:PZR131019 PZR131028:PZR131029 PZR131049:PZR131050 PZR131053:PZR196555 PZR196564:PZR196565 PZR196585:PZR196586 PZR196589:PZR262091 PZR262100:PZR262101 PZR262121:PZR262122 PZR262125:PZR327627 PZR327636:PZR327637 PZR327657:PZR327658 PZR327661:PZR393163 PZR393172:PZR393173 PZR393193:PZR393194 PZR393197:PZR458699 PZR458708:PZR458709 PZR458729:PZR458730 PZR458733:PZR524235 PZR524244:PZR524245 PZR524265:PZR524266 PZR524269:PZR589771 PZR589780:PZR589781 PZR589801:PZR589802 PZR589805:PZR655307 PZR655316:PZR655317 PZR655337:PZR655338 PZR655341:PZR720843 PZR720852:PZR720853 PZR720873:PZR720874 PZR720877:PZR786379 PZR786388:PZR786389 PZR786409:PZR786410 PZR786413:PZR851915 PZR851924:PZR851925 PZR851945:PZR851946 PZR851949:PZR917451 PZR917460:PZR917461 PZR917481:PZR917482 PZR917485:PZR982987 PZR982996:PZR982997 PZR983017:PZR983018 PZR983021:PZR1048576 QJN3:QJN65483 QJN65492:QJN65493 QJN65513:QJN65514 QJN65517:QJN131019 QJN131028:QJN131029 QJN131049:QJN131050 QJN131053:QJN196555 QJN196564:QJN196565 QJN196585:QJN196586 QJN196589:QJN262091 QJN262100:QJN262101 QJN262121:QJN262122 QJN262125:QJN327627 QJN327636:QJN327637 QJN327657:QJN327658 QJN327661:QJN393163 QJN393172:QJN393173 QJN393193:QJN393194 QJN393197:QJN458699 QJN458708:QJN458709 QJN458729:QJN458730 QJN458733:QJN524235 QJN524244:QJN524245 QJN524265:QJN524266 QJN524269:QJN589771 QJN589780:QJN589781 QJN589801:QJN589802 QJN589805:QJN655307 QJN655316:QJN655317 QJN655337:QJN655338 QJN655341:QJN720843 QJN720852:QJN720853 QJN720873:QJN720874 QJN720877:QJN786379 QJN786388:QJN786389 QJN786409:QJN786410 QJN786413:QJN851915 QJN851924:QJN851925 QJN851945:QJN851946 QJN851949:QJN917451 QJN917460:QJN917461 QJN917481:QJN917482 QJN917485:QJN982987 QJN982996:QJN982997 QJN983017:QJN983018 QJN983021:QJN1048576 QTJ3:QTJ65483 QTJ65492:QTJ65493 QTJ65513:QTJ65514 QTJ65517:QTJ131019 QTJ131028:QTJ131029 QTJ131049:QTJ131050 QTJ131053:QTJ196555 QTJ196564:QTJ196565 QTJ196585:QTJ196586 QTJ196589:QTJ262091 QTJ262100:QTJ262101 QTJ262121:QTJ262122 QTJ262125:QTJ327627 QTJ327636:QTJ327637 QTJ327657:QTJ327658 QTJ327661:QTJ393163 QTJ393172:QTJ393173 QTJ393193:QTJ393194 QTJ393197:QTJ458699 QTJ458708:QTJ458709 QTJ458729:QTJ458730 QTJ458733:QTJ524235 QTJ524244:QTJ524245 QTJ524265:QTJ524266 QTJ524269:QTJ589771 QTJ589780:QTJ589781 QTJ589801:QTJ589802 QTJ589805:QTJ655307 QTJ655316:QTJ655317 QTJ655337:QTJ655338 QTJ655341:QTJ720843 QTJ720852:QTJ720853 QTJ720873:QTJ720874 QTJ720877:QTJ786379 QTJ786388:QTJ786389 QTJ786409:QTJ786410 QTJ786413:QTJ851915 QTJ851924:QTJ851925 QTJ851945:QTJ851946 QTJ851949:QTJ917451 QTJ917460:QTJ917461 QTJ917481:QTJ917482 QTJ917485:QTJ982987 QTJ982996:QTJ982997 QTJ983017:QTJ983018 QTJ983021:QTJ1048576 RDF3:RDF65483 RDF65492:RDF65493 RDF65513:RDF65514 RDF65517:RDF131019 RDF131028:RDF131029 RDF131049:RDF131050 RDF131053:RDF196555 RDF196564:RDF196565 RDF196585:RDF196586 RDF196589:RDF262091 RDF262100:RDF262101 RDF262121:RDF262122 RDF262125:RDF327627 RDF327636:RDF327637 RDF327657:RDF327658 RDF327661:RDF393163 RDF393172:RDF393173 RDF393193:RDF393194 RDF393197:RDF458699 RDF458708:RDF458709 RDF458729:RDF458730 RDF458733:RDF524235 RDF524244:RDF524245 RDF524265:RDF524266 RDF524269:RDF589771 RDF589780:RDF589781 RDF589801:RDF589802 RDF589805:RDF655307 RDF655316:RDF655317 RDF655337:RDF655338 RDF655341:RDF720843 RDF720852:RDF720853 RDF720873:RDF720874 RDF720877:RDF786379 RDF786388:RDF786389 RDF786409:RDF786410 RDF786413:RDF851915 RDF851924:RDF851925 RDF851945:RDF851946 RDF851949:RDF917451 RDF917460:RDF917461 RDF917481:RDF917482 RDF917485:RDF982987 RDF982996:RDF982997 RDF983017:RDF983018 RDF983021:RDF1048576 RNB3:RNB65483 RNB65492:RNB65493 RNB65513:RNB65514 RNB65517:RNB131019 RNB131028:RNB131029 RNB131049:RNB131050 RNB131053:RNB196555 RNB196564:RNB196565 RNB196585:RNB196586 RNB196589:RNB262091 RNB262100:RNB262101 RNB262121:RNB262122 RNB262125:RNB327627 RNB327636:RNB327637 RNB327657:RNB327658 RNB327661:RNB393163 RNB393172:RNB393173 RNB393193:RNB393194 RNB393197:RNB458699 RNB458708:RNB458709 RNB458729:RNB458730 RNB458733:RNB524235 RNB524244:RNB524245 RNB524265:RNB524266 RNB524269:RNB589771 RNB589780:RNB589781 RNB589801:RNB589802 RNB589805:RNB655307 RNB655316:RNB655317 RNB655337:RNB655338 RNB655341:RNB720843 RNB720852:RNB720853 RNB720873:RNB720874 RNB720877:RNB786379 RNB786388:RNB786389 RNB786409:RNB786410 RNB786413:RNB851915 RNB851924:RNB851925 RNB851945:RNB851946 RNB851949:RNB917451 RNB917460:RNB917461 RNB917481:RNB917482 RNB917485:RNB982987 RNB982996:RNB982997 RNB983017:RNB983018 RNB983021:RNB1048576 RWX3:RWX65483 RWX65492:RWX65493 RWX65513:RWX65514 RWX65517:RWX131019 RWX131028:RWX131029 RWX131049:RWX131050 RWX131053:RWX196555 RWX196564:RWX196565 RWX196585:RWX196586 RWX196589:RWX262091 RWX262100:RWX262101 RWX262121:RWX262122 RWX262125:RWX327627 RWX327636:RWX327637 RWX327657:RWX327658 RWX327661:RWX393163 RWX393172:RWX393173 RWX393193:RWX393194 RWX393197:RWX458699 RWX458708:RWX458709 RWX458729:RWX458730 RWX458733:RWX524235 RWX524244:RWX524245 RWX524265:RWX524266 RWX524269:RWX589771 RWX589780:RWX589781 RWX589801:RWX589802 RWX589805:RWX655307 RWX655316:RWX655317 RWX655337:RWX655338 RWX655341:RWX720843 RWX720852:RWX720853 RWX720873:RWX720874 RWX720877:RWX786379 RWX786388:RWX786389 RWX786409:RWX786410 RWX786413:RWX851915 RWX851924:RWX851925 RWX851945:RWX851946 RWX851949:RWX917451 RWX917460:RWX917461 RWX917481:RWX917482 RWX917485:RWX982987 RWX982996:RWX982997 RWX983017:RWX983018 RWX983021:RWX1048576 SGT3:SGT65483 SGT65492:SGT65493 SGT65513:SGT65514 SGT65517:SGT131019 SGT131028:SGT131029 SGT131049:SGT131050 SGT131053:SGT196555 SGT196564:SGT196565 SGT196585:SGT196586 SGT196589:SGT262091 SGT262100:SGT262101 SGT262121:SGT262122 SGT262125:SGT327627 SGT327636:SGT327637 SGT327657:SGT327658 SGT327661:SGT393163 SGT393172:SGT393173 SGT393193:SGT393194 SGT393197:SGT458699 SGT458708:SGT458709 SGT458729:SGT458730 SGT458733:SGT524235 SGT524244:SGT524245 SGT524265:SGT524266 SGT524269:SGT589771 SGT589780:SGT589781 SGT589801:SGT589802 SGT589805:SGT655307 SGT655316:SGT655317 SGT655337:SGT655338 SGT655341:SGT720843 SGT720852:SGT720853 SGT720873:SGT720874 SGT720877:SGT786379 SGT786388:SGT786389 SGT786409:SGT786410 SGT786413:SGT851915 SGT851924:SGT851925 SGT851945:SGT851946 SGT851949:SGT917451 SGT917460:SGT917461 SGT917481:SGT917482 SGT917485:SGT982987 SGT982996:SGT982997 SGT983017:SGT983018 SGT983021:SGT1048576 SQP3:SQP65483 SQP65492:SQP65493 SQP65513:SQP65514 SQP65517:SQP131019 SQP131028:SQP131029 SQP131049:SQP131050 SQP131053:SQP196555 SQP196564:SQP196565 SQP196585:SQP196586 SQP196589:SQP262091 SQP262100:SQP262101 SQP262121:SQP262122 SQP262125:SQP327627 SQP327636:SQP327637 SQP327657:SQP327658 SQP327661:SQP393163 SQP393172:SQP393173 SQP393193:SQP393194 SQP393197:SQP458699 SQP458708:SQP458709 SQP458729:SQP458730 SQP458733:SQP524235 SQP524244:SQP524245 SQP524265:SQP524266 SQP524269:SQP589771 SQP589780:SQP589781 SQP589801:SQP589802 SQP589805:SQP655307 SQP655316:SQP655317 SQP655337:SQP655338 SQP655341:SQP720843 SQP720852:SQP720853 SQP720873:SQP720874 SQP720877:SQP786379 SQP786388:SQP786389 SQP786409:SQP786410 SQP786413:SQP851915 SQP851924:SQP851925 SQP851945:SQP851946 SQP851949:SQP917451 SQP917460:SQP917461 SQP917481:SQP917482 SQP917485:SQP982987 SQP982996:SQP982997 SQP983017:SQP983018 SQP983021:SQP1048576 TAL3:TAL65483 TAL65492:TAL65493 TAL65513:TAL65514 TAL65517:TAL131019 TAL131028:TAL131029 TAL131049:TAL131050 TAL131053:TAL196555 TAL196564:TAL196565 TAL196585:TAL196586 TAL196589:TAL262091 TAL262100:TAL262101 TAL262121:TAL262122 TAL262125:TAL327627 TAL327636:TAL327637 TAL327657:TAL327658 TAL327661:TAL393163 TAL393172:TAL393173 TAL393193:TAL393194 TAL393197:TAL458699 TAL458708:TAL458709 TAL458729:TAL458730 TAL458733:TAL524235 TAL524244:TAL524245 TAL524265:TAL524266 TAL524269:TAL589771 TAL589780:TAL589781 TAL589801:TAL589802 TAL589805:TAL655307 TAL655316:TAL655317 TAL655337:TAL655338 TAL655341:TAL720843 TAL720852:TAL720853 TAL720873:TAL720874 TAL720877:TAL786379 TAL786388:TAL786389 TAL786409:TAL786410 TAL786413:TAL851915 TAL851924:TAL851925 TAL851945:TAL851946 TAL851949:TAL917451 TAL917460:TAL917461 TAL917481:TAL917482 TAL917485:TAL982987 TAL982996:TAL982997 TAL983017:TAL983018 TAL983021:TAL1048576 TKH3:TKH65483 TKH65492:TKH65493 TKH65513:TKH65514 TKH65517:TKH131019 TKH131028:TKH131029 TKH131049:TKH131050 TKH131053:TKH196555 TKH196564:TKH196565 TKH196585:TKH196586 TKH196589:TKH262091 TKH262100:TKH262101 TKH262121:TKH262122 TKH262125:TKH327627 TKH327636:TKH327637 TKH327657:TKH327658 TKH327661:TKH393163 TKH393172:TKH393173 TKH393193:TKH393194 TKH393197:TKH458699 TKH458708:TKH458709 TKH458729:TKH458730 TKH458733:TKH524235 TKH524244:TKH524245 TKH524265:TKH524266 TKH524269:TKH589771 TKH589780:TKH589781 TKH589801:TKH589802 TKH589805:TKH655307 TKH655316:TKH655317 TKH655337:TKH655338 TKH655341:TKH720843 TKH720852:TKH720853 TKH720873:TKH720874 TKH720877:TKH786379 TKH786388:TKH786389 TKH786409:TKH786410 TKH786413:TKH851915 TKH851924:TKH851925 TKH851945:TKH851946 TKH851949:TKH917451 TKH917460:TKH917461 TKH917481:TKH917482 TKH917485:TKH982987 TKH982996:TKH982997 TKH983017:TKH983018 TKH983021:TKH1048576 TUD3:TUD65483 TUD65492:TUD65493 TUD65513:TUD65514 TUD65517:TUD131019 TUD131028:TUD131029 TUD131049:TUD131050 TUD131053:TUD196555 TUD196564:TUD196565 TUD196585:TUD196586 TUD196589:TUD262091 TUD262100:TUD262101 TUD262121:TUD262122 TUD262125:TUD327627 TUD327636:TUD327637 TUD327657:TUD327658 TUD327661:TUD393163 TUD393172:TUD393173 TUD393193:TUD393194 TUD393197:TUD458699 TUD458708:TUD458709 TUD458729:TUD458730 TUD458733:TUD524235 TUD524244:TUD524245 TUD524265:TUD524266 TUD524269:TUD589771 TUD589780:TUD589781 TUD589801:TUD589802 TUD589805:TUD655307 TUD655316:TUD655317 TUD655337:TUD655338 TUD655341:TUD720843 TUD720852:TUD720853 TUD720873:TUD720874 TUD720877:TUD786379 TUD786388:TUD786389 TUD786409:TUD786410 TUD786413:TUD851915 TUD851924:TUD851925 TUD851945:TUD851946 TUD851949:TUD917451 TUD917460:TUD917461 TUD917481:TUD917482 TUD917485:TUD982987 TUD982996:TUD982997 TUD983017:TUD983018 TUD983021:TUD1048576 UDZ3:UDZ65483 UDZ65492:UDZ65493 UDZ65513:UDZ65514 UDZ65517:UDZ131019 UDZ131028:UDZ131029 UDZ131049:UDZ131050 UDZ131053:UDZ196555 UDZ196564:UDZ196565 UDZ196585:UDZ196586 UDZ196589:UDZ262091 UDZ262100:UDZ262101 UDZ262121:UDZ262122 UDZ262125:UDZ327627 UDZ327636:UDZ327637 UDZ327657:UDZ327658 UDZ327661:UDZ393163 UDZ393172:UDZ393173 UDZ393193:UDZ393194 UDZ393197:UDZ458699 UDZ458708:UDZ458709 UDZ458729:UDZ458730 UDZ458733:UDZ524235 UDZ524244:UDZ524245 UDZ524265:UDZ524266 UDZ524269:UDZ589771 UDZ589780:UDZ589781 UDZ589801:UDZ589802 UDZ589805:UDZ655307 UDZ655316:UDZ655317 UDZ655337:UDZ655338 UDZ655341:UDZ720843 UDZ720852:UDZ720853 UDZ720873:UDZ720874 UDZ720877:UDZ786379 UDZ786388:UDZ786389 UDZ786409:UDZ786410 UDZ786413:UDZ851915 UDZ851924:UDZ851925 UDZ851945:UDZ851946 UDZ851949:UDZ917451 UDZ917460:UDZ917461 UDZ917481:UDZ917482 UDZ917485:UDZ982987 UDZ982996:UDZ982997 UDZ983017:UDZ983018 UDZ983021:UDZ1048576 UNV3:UNV65483 UNV65492:UNV65493 UNV65513:UNV65514 UNV65517:UNV131019 UNV131028:UNV131029 UNV131049:UNV131050 UNV131053:UNV196555 UNV196564:UNV196565 UNV196585:UNV196586 UNV196589:UNV262091 UNV262100:UNV262101 UNV262121:UNV262122 UNV262125:UNV327627 UNV327636:UNV327637 UNV327657:UNV327658 UNV327661:UNV393163 UNV393172:UNV393173 UNV393193:UNV393194 UNV393197:UNV458699 UNV458708:UNV458709 UNV458729:UNV458730 UNV458733:UNV524235 UNV524244:UNV524245 UNV524265:UNV524266 UNV524269:UNV589771 UNV589780:UNV589781 UNV589801:UNV589802 UNV589805:UNV655307 UNV655316:UNV655317 UNV655337:UNV655338 UNV655341:UNV720843 UNV720852:UNV720853 UNV720873:UNV720874 UNV720877:UNV786379 UNV786388:UNV786389 UNV786409:UNV786410 UNV786413:UNV851915 UNV851924:UNV851925 UNV851945:UNV851946 UNV851949:UNV917451 UNV917460:UNV917461 UNV917481:UNV917482 UNV917485:UNV982987 UNV982996:UNV982997 UNV983017:UNV983018 UNV983021:UNV1048576 UXR3:UXR65483 UXR65492:UXR65493 UXR65513:UXR65514 UXR65517:UXR131019 UXR131028:UXR131029 UXR131049:UXR131050 UXR131053:UXR196555 UXR196564:UXR196565 UXR196585:UXR196586 UXR196589:UXR262091 UXR262100:UXR262101 UXR262121:UXR262122 UXR262125:UXR327627 UXR327636:UXR327637 UXR327657:UXR327658 UXR327661:UXR393163 UXR393172:UXR393173 UXR393193:UXR393194 UXR393197:UXR458699 UXR458708:UXR458709 UXR458729:UXR458730 UXR458733:UXR524235 UXR524244:UXR524245 UXR524265:UXR524266 UXR524269:UXR589771 UXR589780:UXR589781 UXR589801:UXR589802 UXR589805:UXR655307 UXR655316:UXR655317 UXR655337:UXR655338 UXR655341:UXR720843 UXR720852:UXR720853 UXR720873:UXR720874 UXR720877:UXR786379 UXR786388:UXR786389 UXR786409:UXR786410 UXR786413:UXR851915 UXR851924:UXR851925 UXR851945:UXR851946 UXR851949:UXR917451 UXR917460:UXR917461 UXR917481:UXR917482 UXR917485:UXR982987 UXR982996:UXR982997 UXR983017:UXR983018 UXR983021:UXR1048576 VHN3:VHN65483 VHN65492:VHN65493 VHN65513:VHN65514 VHN65517:VHN131019 VHN131028:VHN131029 VHN131049:VHN131050 VHN131053:VHN196555 VHN196564:VHN196565 VHN196585:VHN196586 VHN196589:VHN262091 VHN262100:VHN262101 VHN262121:VHN262122 VHN262125:VHN327627 VHN327636:VHN327637 VHN327657:VHN327658 VHN327661:VHN393163 VHN393172:VHN393173 VHN393193:VHN393194 VHN393197:VHN458699 VHN458708:VHN458709 VHN458729:VHN458730 VHN458733:VHN524235 VHN524244:VHN524245 VHN524265:VHN524266 VHN524269:VHN589771 VHN589780:VHN589781 VHN589801:VHN589802 VHN589805:VHN655307 VHN655316:VHN655317 VHN655337:VHN655338 VHN655341:VHN720843 VHN720852:VHN720853 VHN720873:VHN720874 VHN720877:VHN786379 VHN786388:VHN786389 VHN786409:VHN786410 VHN786413:VHN851915 VHN851924:VHN851925 VHN851945:VHN851946 VHN851949:VHN917451 VHN917460:VHN917461 VHN917481:VHN917482 VHN917485:VHN982987 VHN982996:VHN982997 VHN983017:VHN983018 VHN983021:VHN1048576 VRJ3:VRJ65483 VRJ65492:VRJ65493 VRJ65513:VRJ65514 VRJ65517:VRJ131019 VRJ131028:VRJ131029 VRJ131049:VRJ131050 VRJ131053:VRJ196555 VRJ196564:VRJ196565 VRJ196585:VRJ196586 VRJ196589:VRJ262091 VRJ262100:VRJ262101 VRJ262121:VRJ262122 VRJ262125:VRJ327627 VRJ327636:VRJ327637 VRJ327657:VRJ327658 VRJ327661:VRJ393163 VRJ393172:VRJ393173 VRJ393193:VRJ393194 VRJ393197:VRJ458699 VRJ458708:VRJ458709 VRJ458729:VRJ458730 VRJ458733:VRJ524235 VRJ524244:VRJ524245 VRJ524265:VRJ524266 VRJ524269:VRJ589771 VRJ589780:VRJ589781 VRJ589801:VRJ589802 VRJ589805:VRJ655307 VRJ655316:VRJ655317 VRJ655337:VRJ655338 VRJ655341:VRJ720843 VRJ720852:VRJ720853 VRJ720873:VRJ720874 VRJ720877:VRJ786379 VRJ786388:VRJ786389 VRJ786409:VRJ786410 VRJ786413:VRJ851915 VRJ851924:VRJ851925 VRJ851945:VRJ851946 VRJ851949:VRJ917451 VRJ917460:VRJ917461 VRJ917481:VRJ917482 VRJ917485:VRJ982987 VRJ982996:VRJ982997 VRJ983017:VRJ983018 VRJ983021:VRJ1048576 WBF3:WBF65483 WBF65492:WBF65493 WBF65513:WBF65514 WBF65517:WBF131019 WBF131028:WBF131029 WBF131049:WBF131050 WBF131053:WBF196555 WBF196564:WBF196565 WBF196585:WBF196586 WBF196589:WBF262091 WBF262100:WBF262101 WBF262121:WBF262122 WBF262125:WBF327627 WBF327636:WBF327637 WBF327657:WBF327658 WBF327661:WBF393163 WBF393172:WBF393173 WBF393193:WBF393194 WBF393197:WBF458699 WBF458708:WBF458709 WBF458729:WBF458730 WBF458733:WBF524235 WBF524244:WBF524245 WBF524265:WBF524266 WBF524269:WBF589771 WBF589780:WBF589781 WBF589801:WBF589802 WBF589805:WBF655307 WBF655316:WBF655317 WBF655337:WBF655338 WBF655341:WBF720843 WBF720852:WBF720853 WBF720873:WBF720874 WBF720877:WBF786379 WBF786388:WBF786389 WBF786409:WBF786410 WBF786413:WBF851915 WBF851924:WBF851925 WBF851945:WBF851946 WBF851949:WBF917451 WBF917460:WBF917461 WBF917481:WBF917482 WBF917485:WBF982987 WBF982996:WBF982997 WBF983017:WBF983018 WBF983021:WBF1048576 WLB3:WLB65483 WLB65492:WLB65493 WLB65513:WLB65514 WLB65517:WLB131019 WLB131028:WLB131029 WLB131049:WLB131050 WLB131053:WLB196555 WLB196564:WLB196565 WLB196585:WLB196586 WLB196589:WLB262091 WLB262100:WLB262101 WLB262121:WLB262122 WLB262125:WLB327627 WLB327636:WLB327637 WLB327657:WLB327658 WLB327661:WLB393163 WLB393172:WLB393173 WLB393193:WLB393194 WLB393197:WLB458699 WLB458708:WLB458709 WLB458729:WLB458730 WLB458733:WLB524235 WLB524244:WLB524245 WLB524265:WLB524266 WLB524269:WLB589771 WLB589780:WLB589781 WLB589801:WLB589802 WLB589805:WLB655307 WLB655316:WLB655317 WLB655337:WLB655338 WLB655341:WLB720843 WLB720852:WLB720853 WLB720873:WLB720874 WLB720877:WLB786379 WLB786388:WLB786389 WLB786409:WLB786410 WLB786413:WLB851915 WLB851924:WLB851925 WLB851945:WLB851946 WLB851949:WLB917451 WLB917460:WLB917461 WLB917481:WLB917482 WLB917485:WLB982987 WLB982996:WLB982997 WLB983017:WLB983018 WLB983021:WLB1048576 WUX3:WUX65483 WUX65492:WUX65493 WUX65513:WUX65514 WUX65517:WUX131019 WUX131028:WUX131029 WUX131049:WUX131050 WUX131053:WUX196555 WUX196564:WUX196565 WUX196585:WUX196586 WUX196589:WUX262091 WUX262100:WUX262101 WUX262121:WUX262122 WUX262125:WUX327627 WUX327636:WUX327637 WUX327657:WUX327658 WUX327661:WUX393163 WUX393172:WUX393173 WUX393193:WUX393194 WUX393197:WUX458699 WUX458708:WUX458709 WUX458729:WUX458730 WUX458733:WUX524235 WUX524244:WUX524245 WUX524265:WUX524266 WUX524269:WUX589771 WUX589780:WUX589781 WUX589801:WUX589802 WUX589805:WUX655307 WUX655316:WUX655317 WUX655337:WUX655338 WUX655341:WUX720843 WUX720852:WUX720853 WUX720873:WUX720874 WUX720877:WUX786379 WUX786388:WUX786389 WUX786409:WUX786410 WUX786413:WUX851915 WUX851924:WUX851925 WUX851945:WUX851946 WUX851949:WUX917451 WUX917460:WUX917461 WUX917481:WUX917482 WUX917485:WUX982987 WUX982996:WUX982997 WUX983017:WUX983018 WUX983021:WUX1048576 WUX1 WLB1 WBF1 VRJ1 VHN1 UXR1 UNV1 UDZ1 TUD1 TKH1 TAL1 SQP1 SGT1 RWX1 RNB1 RDF1 QTJ1 QJN1 PZR1 PPV1 PFZ1 OWD1 OMH1 OCL1 NSP1 NIT1 MYX1 MPB1 MFF1 LVJ1 LLN1 LBR1 KRV1 KHZ1 JYD1 JOH1 JEL1 IUP1 IKT1 IAX1 HRB1 HHF1 GXJ1 GNN1 GDR1 FTV1 FJZ1 FAD1 EQH1 EGL1 DWP1 DMT1 DCX1 CTB1 CJF1 BZJ1 BPN1 BFR1 AVV1 ALZ1 ACD1 SH1 IL1">
      <formula1>"劳动就业和社会保障服务机构,社会服务机构,规划建设机构,农技服务机构,水利服务机构,医疗卫生机构"</formula1>
    </dataValidation>
  </dataValidations>
  <pageMargins left="0.70069444444444495" right="0.50277777777777799" top="0.75138888888888899" bottom="0.75138888888888899" header="0.297916666666667" footer="0.101388888888889"/>
  <pageSetup paperSize="9" orientation="portrait"/>
  <headerFooter>
    <oddFooter>&amp;C第 &amp;P 页，共 &amp;N 页</oddFooter>
  </headerFooter>
</worksheet>
</file>

<file path=xl/worksheets/sheet10.xml><?xml version="1.0" encoding="utf-8"?>
<worksheet xmlns="http://schemas.openxmlformats.org/spreadsheetml/2006/main" xmlns:r="http://schemas.openxmlformats.org/officeDocument/2006/relationships">
  <sheetPr codeName="Sheet4"/>
  <dimension ref="A1:G79"/>
  <sheetViews>
    <sheetView workbookViewId="0">
      <selection activeCell="H21" sqref="H21"/>
    </sheetView>
  </sheetViews>
  <sheetFormatPr defaultRowHeight="13.5"/>
  <cols>
    <col min="1" max="1" width="11.875" style="1" customWidth="1"/>
    <col min="2" max="2" width="15.375" style="1" customWidth="1"/>
    <col min="3" max="3" width="23.75" style="1" customWidth="1"/>
    <col min="4" max="4" width="13.125" style="1" customWidth="1"/>
    <col min="5" max="5" width="11.5" style="1" customWidth="1"/>
    <col min="6" max="6" width="10.25" style="1" customWidth="1"/>
    <col min="7" max="7" width="14.125" style="1" customWidth="1"/>
    <col min="8" max="8" width="10.125" style="1" customWidth="1"/>
    <col min="9" max="16384" width="9" style="1"/>
  </cols>
  <sheetData>
    <row r="1" spans="1:7" s="107" customFormat="1" ht="39.950000000000003" customHeight="1">
      <c r="A1" s="185" t="s">
        <v>136</v>
      </c>
      <c r="B1" s="185"/>
      <c r="C1" s="185"/>
      <c r="D1" s="185"/>
      <c r="E1" s="185"/>
      <c r="F1" s="185"/>
      <c r="G1" s="185"/>
    </row>
    <row r="2" spans="1:7" s="3" customFormat="1" ht="52.5" customHeight="1">
      <c r="A2" s="5" t="s">
        <v>25</v>
      </c>
      <c r="B2" s="5" t="s">
        <v>24</v>
      </c>
      <c r="C2" s="5" t="s">
        <v>23</v>
      </c>
      <c r="D2" s="4" t="s">
        <v>22</v>
      </c>
      <c r="E2" s="4" t="s">
        <v>21</v>
      </c>
      <c r="F2" s="4" t="s">
        <v>20</v>
      </c>
      <c r="G2" s="4" t="s">
        <v>19</v>
      </c>
    </row>
    <row r="3" spans="1:7" s="103" customFormat="1" ht="20.100000000000001" customHeight="1">
      <c r="A3" s="101">
        <v>2019100101</v>
      </c>
      <c r="B3" s="170" t="s">
        <v>18</v>
      </c>
      <c r="C3" s="105" t="s">
        <v>3</v>
      </c>
      <c r="D3" s="105">
        <v>2</v>
      </c>
      <c r="E3" s="106">
        <v>0</v>
      </c>
      <c r="F3" s="106">
        <v>1</v>
      </c>
      <c r="G3" s="105">
        <v>3</v>
      </c>
    </row>
    <row r="4" spans="1:7" s="103" customFormat="1" ht="20.100000000000001" customHeight="1">
      <c r="A4" s="101">
        <v>2019100102</v>
      </c>
      <c r="B4" s="170"/>
      <c r="C4" s="105" t="s">
        <v>1</v>
      </c>
      <c r="D4" s="105">
        <v>1</v>
      </c>
      <c r="E4" s="106">
        <v>0</v>
      </c>
      <c r="F4" s="106">
        <v>0</v>
      </c>
      <c r="G4" s="105">
        <v>1</v>
      </c>
    </row>
    <row r="5" spans="1:7" s="103" customFormat="1" ht="20.100000000000001" customHeight="1">
      <c r="A5" s="101">
        <v>2019100103</v>
      </c>
      <c r="B5" s="170"/>
      <c r="C5" s="105" t="s">
        <v>6</v>
      </c>
      <c r="D5" s="105">
        <v>2</v>
      </c>
      <c r="E5" s="106">
        <v>0</v>
      </c>
      <c r="F5" s="106">
        <v>0</v>
      </c>
      <c r="G5" s="105">
        <v>2</v>
      </c>
    </row>
    <row r="6" spans="1:7" s="103" customFormat="1" ht="20.100000000000001" customHeight="1">
      <c r="A6" s="101">
        <v>2019100104</v>
      </c>
      <c r="B6" s="170"/>
      <c r="C6" s="105" t="s">
        <v>12</v>
      </c>
      <c r="D6" s="105">
        <v>1</v>
      </c>
      <c r="E6" s="106">
        <v>1</v>
      </c>
      <c r="F6" s="106">
        <v>0</v>
      </c>
      <c r="G6" s="105">
        <v>0</v>
      </c>
    </row>
    <row r="7" spans="1:7" s="103" customFormat="1" ht="20.100000000000001" customHeight="1">
      <c r="A7" s="101">
        <v>2019100105</v>
      </c>
      <c r="B7" s="170"/>
      <c r="C7" s="102" t="s">
        <v>12</v>
      </c>
      <c r="D7" s="102">
        <v>1</v>
      </c>
      <c r="E7" s="101">
        <v>0</v>
      </c>
      <c r="F7" s="101">
        <v>0</v>
      </c>
      <c r="G7" s="102">
        <v>1</v>
      </c>
    </row>
    <row r="8" spans="1:7" s="103" customFormat="1" ht="20.100000000000001" customHeight="1">
      <c r="A8" s="101">
        <v>2019100106</v>
      </c>
      <c r="B8" s="170"/>
      <c r="C8" s="102" t="s">
        <v>5</v>
      </c>
      <c r="D8" s="102">
        <v>1</v>
      </c>
      <c r="E8" s="101">
        <v>0</v>
      </c>
      <c r="F8" s="101">
        <v>0</v>
      </c>
      <c r="G8" s="102">
        <v>1</v>
      </c>
    </row>
    <row r="9" spans="1:7" s="103" customFormat="1" ht="20.100000000000001" customHeight="1">
      <c r="A9" s="101">
        <v>2019100201</v>
      </c>
      <c r="B9" s="170" t="s">
        <v>17</v>
      </c>
      <c r="C9" s="102" t="s">
        <v>2</v>
      </c>
      <c r="D9" s="102">
        <v>3</v>
      </c>
      <c r="E9" s="101">
        <v>0</v>
      </c>
      <c r="F9" s="101">
        <v>0</v>
      </c>
      <c r="G9" s="102">
        <v>3</v>
      </c>
    </row>
    <row r="10" spans="1:7" s="103" customFormat="1" ht="20.100000000000001" customHeight="1">
      <c r="A10" s="101">
        <v>2019100202</v>
      </c>
      <c r="B10" s="170"/>
      <c r="C10" s="102" t="s">
        <v>3</v>
      </c>
      <c r="D10" s="102">
        <v>1</v>
      </c>
      <c r="E10" s="101">
        <v>0</v>
      </c>
      <c r="F10" s="101">
        <v>0</v>
      </c>
      <c r="G10" s="102">
        <v>1</v>
      </c>
    </row>
    <row r="11" spans="1:7" s="103" customFormat="1" ht="20.100000000000001" customHeight="1">
      <c r="A11" s="101">
        <v>2019100203</v>
      </c>
      <c r="B11" s="170"/>
      <c r="C11" s="102" t="s">
        <v>1</v>
      </c>
      <c r="D11" s="102">
        <v>1</v>
      </c>
      <c r="E11" s="101">
        <v>0</v>
      </c>
      <c r="F11" s="101">
        <v>0</v>
      </c>
      <c r="G11" s="102">
        <v>1</v>
      </c>
    </row>
    <row r="12" spans="1:7" s="103" customFormat="1" ht="20.100000000000001" customHeight="1">
      <c r="A12" s="101">
        <v>2019100204</v>
      </c>
      <c r="B12" s="170"/>
      <c r="C12" s="102" t="s">
        <v>6</v>
      </c>
      <c r="D12" s="102">
        <v>1</v>
      </c>
      <c r="E12" s="101">
        <v>0</v>
      </c>
      <c r="F12" s="101">
        <v>0</v>
      </c>
      <c r="G12" s="102">
        <v>1</v>
      </c>
    </row>
    <row r="13" spans="1:7" s="104" customFormat="1" ht="20.100000000000001" customHeight="1">
      <c r="A13" s="101">
        <v>2019100205</v>
      </c>
      <c r="B13" s="170"/>
      <c r="C13" s="102" t="s">
        <v>5</v>
      </c>
      <c r="D13" s="102">
        <v>1</v>
      </c>
      <c r="E13" s="101">
        <v>0</v>
      </c>
      <c r="F13" s="101">
        <v>0</v>
      </c>
      <c r="G13" s="102">
        <v>1</v>
      </c>
    </row>
    <row r="14" spans="1:7" s="103" customFormat="1" ht="20.100000000000001" customHeight="1">
      <c r="A14" s="101">
        <v>2019100301</v>
      </c>
      <c r="B14" s="170" t="s">
        <v>16</v>
      </c>
      <c r="C14" s="105" t="s">
        <v>3</v>
      </c>
      <c r="D14" s="105">
        <v>3</v>
      </c>
      <c r="E14" s="106">
        <v>0</v>
      </c>
      <c r="F14" s="106">
        <v>0</v>
      </c>
      <c r="G14" s="105">
        <v>3</v>
      </c>
    </row>
    <row r="15" spans="1:7" s="103" customFormat="1" ht="20.100000000000001" customHeight="1">
      <c r="A15" s="101">
        <v>2019100302</v>
      </c>
      <c r="B15" s="170"/>
      <c r="C15" s="102" t="s">
        <v>1</v>
      </c>
      <c r="D15" s="102">
        <v>1</v>
      </c>
      <c r="E15" s="101">
        <v>0</v>
      </c>
      <c r="F15" s="101">
        <v>0</v>
      </c>
      <c r="G15" s="102">
        <v>1</v>
      </c>
    </row>
    <row r="16" spans="1:7" s="103" customFormat="1" ht="20.100000000000001" customHeight="1">
      <c r="A16" s="101">
        <v>2019100304</v>
      </c>
      <c r="B16" s="170"/>
      <c r="C16" s="102" t="s">
        <v>1</v>
      </c>
      <c r="D16" s="102">
        <v>1</v>
      </c>
      <c r="E16" s="101">
        <v>0</v>
      </c>
      <c r="F16" s="101">
        <v>0</v>
      </c>
      <c r="G16" s="102">
        <v>1</v>
      </c>
    </row>
    <row r="17" spans="1:7" s="103" customFormat="1" ht="20.100000000000001" customHeight="1">
      <c r="A17" s="101">
        <v>2019100305</v>
      </c>
      <c r="B17" s="170"/>
      <c r="C17" s="102" t="s">
        <v>6</v>
      </c>
      <c r="D17" s="102">
        <v>1</v>
      </c>
      <c r="E17" s="85">
        <v>0</v>
      </c>
      <c r="F17" s="85">
        <v>0</v>
      </c>
      <c r="G17" s="102">
        <v>1</v>
      </c>
    </row>
    <row r="18" spans="1:7" s="103" customFormat="1" ht="20.100000000000001" customHeight="1">
      <c r="A18" s="101">
        <v>2019100401</v>
      </c>
      <c r="B18" s="170" t="s">
        <v>15</v>
      </c>
      <c r="C18" s="102" t="s">
        <v>2</v>
      </c>
      <c r="D18" s="102">
        <v>4</v>
      </c>
      <c r="E18" s="85">
        <v>0</v>
      </c>
      <c r="F18" s="85">
        <v>0</v>
      </c>
      <c r="G18" s="102">
        <v>4</v>
      </c>
    </row>
    <row r="19" spans="1:7" s="103" customFormat="1" ht="20.100000000000001" customHeight="1">
      <c r="A19" s="101">
        <v>2019100402</v>
      </c>
      <c r="B19" s="171"/>
      <c r="C19" s="102" t="s">
        <v>1</v>
      </c>
      <c r="D19" s="102">
        <v>1</v>
      </c>
      <c r="E19" s="85">
        <v>0</v>
      </c>
      <c r="F19" s="85">
        <v>0</v>
      </c>
      <c r="G19" s="102">
        <v>1</v>
      </c>
    </row>
    <row r="20" spans="1:7" s="103" customFormat="1" ht="20.100000000000001" customHeight="1">
      <c r="A20" s="101">
        <v>2019100403</v>
      </c>
      <c r="B20" s="171"/>
      <c r="C20" s="102" t="s">
        <v>5</v>
      </c>
      <c r="D20" s="102">
        <v>1</v>
      </c>
      <c r="E20" s="85">
        <v>0</v>
      </c>
      <c r="F20" s="85">
        <v>0</v>
      </c>
      <c r="G20" s="102">
        <v>1</v>
      </c>
    </row>
    <row r="21" spans="1:7" s="103" customFormat="1" ht="20.100000000000001" customHeight="1">
      <c r="A21" s="101">
        <v>2019100501</v>
      </c>
      <c r="B21" s="170" t="s">
        <v>14</v>
      </c>
      <c r="C21" s="102" t="s">
        <v>2</v>
      </c>
      <c r="D21" s="102">
        <v>8</v>
      </c>
      <c r="E21" s="85">
        <v>0</v>
      </c>
      <c r="F21" s="85">
        <v>0</v>
      </c>
      <c r="G21" s="102">
        <v>8</v>
      </c>
    </row>
    <row r="22" spans="1:7" s="103" customFormat="1" ht="20.100000000000001" customHeight="1">
      <c r="A22" s="101">
        <v>2019100502</v>
      </c>
      <c r="B22" s="171"/>
      <c r="C22" s="102" t="s">
        <v>1</v>
      </c>
      <c r="D22" s="102">
        <v>1</v>
      </c>
      <c r="E22" s="85">
        <v>0</v>
      </c>
      <c r="F22" s="85">
        <v>0</v>
      </c>
      <c r="G22" s="102">
        <v>1</v>
      </c>
    </row>
    <row r="23" spans="1:7" s="103" customFormat="1" ht="20.100000000000001" customHeight="1">
      <c r="A23" s="101">
        <v>2019100503</v>
      </c>
      <c r="B23" s="171"/>
      <c r="C23" s="102" t="s">
        <v>6</v>
      </c>
      <c r="D23" s="102">
        <v>1</v>
      </c>
      <c r="E23" s="85">
        <v>0</v>
      </c>
      <c r="F23" s="85">
        <v>0</v>
      </c>
      <c r="G23" s="102">
        <v>1</v>
      </c>
    </row>
    <row r="24" spans="1:7" s="103" customFormat="1" ht="20.100000000000001" customHeight="1">
      <c r="A24" s="101">
        <v>2019100601</v>
      </c>
      <c r="B24" s="170" t="s">
        <v>13</v>
      </c>
      <c r="C24" s="102" t="s">
        <v>2</v>
      </c>
      <c r="D24" s="102">
        <v>4</v>
      </c>
      <c r="E24" s="85">
        <v>0</v>
      </c>
      <c r="F24" s="85">
        <v>0</v>
      </c>
      <c r="G24" s="102">
        <v>4</v>
      </c>
    </row>
    <row r="25" spans="1:7" s="103" customFormat="1" ht="20.100000000000001" customHeight="1">
      <c r="A25" s="101">
        <v>2019100602</v>
      </c>
      <c r="B25" s="170"/>
      <c r="C25" s="102" t="s">
        <v>3</v>
      </c>
      <c r="D25" s="102">
        <v>5</v>
      </c>
      <c r="E25" s="85">
        <v>0</v>
      </c>
      <c r="F25" s="85">
        <v>0</v>
      </c>
      <c r="G25" s="102">
        <v>5</v>
      </c>
    </row>
    <row r="26" spans="1:7" s="103" customFormat="1" ht="20.100000000000001" customHeight="1">
      <c r="A26" s="101">
        <v>2019100603</v>
      </c>
      <c r="B26" s="170"/>
      <c r="C26" s="102" t="s">
        <v>12</v>
      </c>
      <c r="D26" s="102">
        <v>1</v>
      </c>
      <c r="E26" s="85">
        <v>0</v>
      </c>
      <c r="F26" s="85">
        <v>0</v>
      </c>
      <c r="G26" s="102">
        <v>1</v>
      </c>
    </row>
    <row r="27" spans="1:7" s="103" customFormat="1" ht="20.100000000000001" customHeight="1">
      <c r="A27" s="101">
        <v>2019100604</v>
      </c>
      <c r="B27" s="171"/>
      <c r="C27" s="102" t="s">
        <v>1</v>
      </c>
      <c r="D27" s="102">
        <v>1</v>
      </c>
      <c r="E27" s="85">
        <v>0</v>
      </c>
      <c r="F27" s="85">
        <v>0</v>
      </c>
      <c r="G27" s="102">
        <v>1</v>
      </c>
    </row>
    <row r="28" spans="1:7" s="103" customFormat="1" ht="20.100000000000001" customHeight="1">
      <c r="A28" s="101">
        <v>2019100605</v>
      </c>
      <c r="B28" s="171"/>
      <c r="C28" s="102" t="s">
        <v>6</v>
      </c>
      <c r="D28" s="102">
        <v>1</v>
      </c>
      <c r="E28" s="85">
        <v>0</v>
      </c>
      <c r="F28" s="85">
        <v>0</v>
      </c>
      <c r="G28" s="102">
        <v>1</v>
      </c>
    </row>
    <row r="29" spans="1:7" s="103" customFormat="1" ht="20.100000000000001" customHeight="1">
      <c r="A29" s="101">
        <v>2019100606</v>
      </c>
      <c r="B29" s="171"/>
      <c r="C29" s="102" t="s">
        <v>5</v>
      </c>
      <c r="D29" s="102">
        <v>1</v>
      </c>
      <c r="E29" s="85">
        <v>0</v>
      </c>
      <c r="F29" s="85">
        <v>0</v>
      </c>
      <c r="G29" s="102">
        <v>1</v>
      </c>
    </row>
    <row r="30" spans="1:7" s="103" customFormat="1" ht="20.100000000000001" customHeight="1">
      <c r="A30" s="101">
        <v>2019100701</v>
      </c>
      <c r="B30" s="170" t="s">
        <v>11</v>
      </c>
      <c r="C30" s="102" t="s">
        <v>3</v>
      </c>
      <c r="D30" s="102">
        <v>4</v>
      </c>
      <c r="E30" s="85">
        <v>0</v>
      </c>
      <c r="F30" s="85">
        <v>0</v>
      </c>
      <c r="G30" s="102">
        <v>4</v>
      </c>
    </row>
    <row r="31" spans="1:7" s="103" customFormat="1" ht="20.100000000000001" customHeight="1">
      <c r="A31" s="101">
        <v>2019100702</v>
      </c>
      <c r="B31" s="170"/>
      <c r="C31" s="102" t="s">
        <v>2</v>
      </c>
      <c r="D31" s="102">
        <v>6</v>
      </c>
      <c r="E31" s="85">
        <v>0</v>
      </c>
      <c r="F31" s="85">
        <v>0</v>
      </c>
      <c r="G31" s="102">
        <v>6</v>
      </c>
    </row>
    <row r="32" spans="1:7" s="103" customFormat="1" ht="20.100000000000001" customHeight="1">
      <c r="A32" s="101">
        <v>2019100703</v>
      </c>
      <c r="B32" s="170"/>
      <c r="C32" s="102" t="s">
        <v>1</v>
      </c>
      <c r="D32" s="102">
        <v>1</v>
      </c>
      <c r="E32" s="85">
        <v>0</v>
      </c>
      <c r="F32" s="85">
        <v>0</v>
      </c>
      <c r="G32" s="102">
        <v>1</v>
      </c>
    </row>
    <row r="33" spans="1:7" s="103" customFormat="1" ht="20.100000000000001" customHeight="1">
      <c r="A33" s="101">
        <v>2019100704</v>
      </c>
      <c r="B33" s="170"/>
      <c r="C33" s="102" t="s">
        <v>1</v>
      </c>
      <c r="D33" s="105">
        <v>1</v>
      </c>
      <c r="E33" s="85">
        <v>0</v>
      </c>
      <c r="F33" s="85">
        <v>0</v>
      </c>
      <c r="G33" s="105">
        <v>1</v>
      </c>
    </row>
    <row r="34" spans="1:7" s="103" customFormat="1" ht="20.100000000000001" customHeight="1">
      <c r="A34" s="106">
        <v>2019100801</v>
      </c>
      <c r="B34" s="166" t="s">
        <v>10</v>
      </c>
      <c r="C34" s="105" t="s">
        <v>3</v>
      </c>
      <c r="D34" s="105">
        <v>4</v>
      </c>
      <c r="E34" s="85">
        <v>0</v>
      </c>
      <c r="F34" s="85">
        <v>0</v>
      </c>
      <c r="G34" s="105">
        <v>4</v>
      </c>
    </row>
    <row r="35" spans="1:7" s="103" customFormat="1" ht="20.100000000000001" customHeight="1">
      <c r="A35" s="106">
        <v>2019100802</v>
      </c>
      <c r="B35" s="166"/>
      <c r="C35" s="105" t="s">
        <v>2</v>
      </c>
      <c r="D35" s="105">
        <v>1</v>
      </c>
      <c r="E35" s="85">
        <v>0</v>
      </c>
      <c r="F35" s="85">
        <v>0</v>
      </c>
      <c r="G35" s="105">
        <v>1</v>
      </c>
    </row>
    <row r="36" spans="1:7" s="103" customFormat="1" ht="20.100000000000001" customHeight="1">
      <c r="A36" s="106">
        <v>2019100803</v>
      </c>
      <c r="B36" s="166"/>
      <c r="C36" s="105" t="s">
        <v>2</v>
      </c>
      <c r="D36" s="105">
        <v>1</v>
      </c>
      <c r="E36" s="85">
        <v>0</v>
      </c>
      <c r="F36" s="85">
        <v>0</v>
      </c>
      <c r="G36" s="105">
        <v>1</v>
      </c>
    </row>
    <row r="37" spans="1:7" s="103" customFormat="1" ht="20.100000000000001" customHeight="1">
      <c r="A37" s="106">
        <v>2019100805</v>
      </c>
      <c r="B37" s="166"/>
      <c r="C37" s="105" t="s">
        <v>6</v>
      </c>
      <c r="D37" s="105">
        <v>1</v>
      </c>
      <c r="E37" s="85">
        <v>0</v>
      </c>
      <c r="F37" s="85">
        <v>0</v>
      </c>
      <c r="G37" s="105">
        <v>1</v>
      </c>
    </row>
    <row r="38" spans="1:7" s="103" customFormat="1" ht="20.100000000000001" customHeight="1">
      <c r="A38" s="106">
        <v>2019100806</v>
      </c>
      <c r="B38" s="166"/>
      <c r="C38" s="105" t="s">
        <v>1</v>
      </c>
      <c r="D38" s="105">
        <v>2</v>
      </c>
      <c r="E38" s="85">
        <v>0</v>
      </c>
      <c r="F38" s="85">
        <v>0</v>
      </c>
      <c r="G38" s="105">
        <v>2</v>
      </c>
    </row>
    <row r="39" spans="1:7" s="103" customFormat="1" ht="20.100000000000001" customHeight="1">
      <c r="A39" s="106">
        <v>2019100901</v>
      </c>
      <c r="B39" s="166" t="s">
        <v>9</v>
      </c>
      <c r="C39" s="105" t="s">
        <v>2</v>
      </c>
      <c r="D39" s="105">
        <v>6</v>
      </c>
      <c r="E39" s="85">
        <v>0</v>
      </c>
      <c r="F39" s="85">
        <v>0</v>
      </c>
      <c r="G39" s="105">
        <v>6</v>
      </c>
    </row>
    <row r="40" spans="1:7" s="103" customFormat="1" ht="20.100000000000001" customHeight="1">
      <c r="A40" s="106">
        <v>2019100903</v>
      </c>
      <c r="B40" s="166"/>
      <c r="C40" s="105" t="s">
        <v>1</v>
      </c>
      <c r="D40" s="105">
        <v>1</v>
      </c>
      <c r="E40" s="85">
        <v>0</v>
      </c>
      <c r="F40" s="85">
        <v>0</v>
      </c>
      <c r="G40" s="105">
        <v>1</v>
      </c>
    </row>
    <row r="41" spans="1:7" s="103" customFormat="1" ht="20.100000000000001" customHeight="1">
      <c r="A41" s="106">
        <v>2019100904</v>
      </c>
      <c r="B41" s="166"/>
      <c r="C41" s="105" t="s">
        <v>1</v>
      </c>
      <c r="D41" s="105">
        <v>2</v>
      </c>
      <c r="E41" s="85">
        <v>0</v>
      </c>
      <c r="F41" s="85">
        <v>0</v>
      </c>
      <c r="G41" s="105">
        <v>2</v>
      </c>
    </row>
    <row r="42" spans="1:7" s="103" customFormat="1" ht="20.100000000000001" customHeight="1">
      <c r="A42" s="106">
        <v>2019101001</v>
      </c>
      <c r="B42" s="166" t="s">
        <v>8</v>
      </c>
      <c r="C42" s="105" t="s">
        <v>3</v>
      </c>
      <c r="D42" s="105">
        <v>4</v>
      </c>
      <c r="E42" s="85">
        <v>0</v>
      </c>
      <c r="F42" s="85">
        <v>0</v>
      </c>
      <c r="G42" s="105">
        <v>4</v>
      </c>
    </row>
    <row r="43" spans="1:7" s="103" customFormat="1" ht="20.100000000000001" customHeight="1">
      <c r="A43" s="106">
        <v>2019101002</v>
      </c>
      <c r="B43" s="173"/>
      <c r="C43" s="105" t="s">
        <v>2</v>
      </c>
      <c r="D43" s="105">
        <v>5</v>
      </c>
      <c r="E43" s="85">
        <v>0</v>
      </c>
      <c r="F43" s="85">
        <v>0</v>
      </c>
      <c r="G43" s="105">
        <v>5</v>
      </c>
    </row>
    <row r="44" spans="1:7" s="103" customFormat="1" ht="20.100000000000001" customHeight="1">
      <c r="A44" s="106">
        <v>2019101101</v>
      </c>
      <c r="B44" s="166" t="s">
        <v>7</v>
      </c>
      <c r="C44" s="105" t="s">
        <v>3</v>
      </c>
      <c r="D44" s="105">
        <v>2</v>
      </c>
      <c r="E44" s="106">
        <v>0</v>
      </c>
      <c r="F44" s="106">
        <v>0</v>
      </c>
      <c r="G44" s="105">
        <v>2</v>
      </c>
    </row>
    <row r="45" spans="1:7" s="103" customFormat="1" ht="20.100000000000001" customHeight="1">
      <c r="A45" s="106">
        <v>2019101102</v>
      </c>
      <c r="B45" s="166"/>
      <c r="C45" s="105" t="s">
        <v>2</v>
      </c>
      <c r="D45" s="105">
        <v>8</v>
      </c>
      <c r="E45" s="106">
        <v>0</v>
      </c>
      <c r="F45" s="106">
        <v>0</v>
      </c>
      <c r="G45" s="105">
        <v>8</v>
      </c>
    </row>
    <row r="46" spans="1:7" s="103" customFormat="1" ht="20.100000000000001" customHeight="1">
      <c r="A46" s="106">
        <v>2019101103</v>
      </c>
      <c r="B46" s="166"/>
      <c r="C46" s="105" t="s">
        <v>1</v>
      </c>
      <c r="D46" s="105">
        <v>1</v>
      </c>
      <c r="E46" s="106">
        <v>0</v>
      </c>
      <c r="F46" s="106">
        <v>0</v>
      </c>
      <c r="G46" s="105">
        <v>1</v>
      </c>
    </row>
    <row r="47" spans="1:7" s="103" customFormat="1" ht="20.100000000000001" customHeight="1">
      <c r="A47" s="106">
        <v>2019101104</v>
      </c>
      <c r="B47" s="166"/>
      <c r="C47" s="105" t="s">
        <v>6</v>
      </c>
      <c r="D47" s="105">
        <v>1</v>
      </c>
      <c r="E47" s="106">
        <v>0</v>
      </c>
      <c r="F47" s="106">
        <v>0</v>
      </c>
      <c r="G47" s="105">
        <v>1</v>
      </c>
    </row>
    <row r="48" spans="1:7" s="103" customFormat="1" ht="20.100000000000001" customHeight="1">
      <c r="A48" s="106">
        <v>2019101105</v>
      </c>
      <c r="B48" s="166"/>
      <c r="C48" s="105" t="s">
        <v>5</v>
      </c>
      <c r="D48" s="105">
        <v>1</v>
      </c>
      <c r="E48" s="106">
        <v>0</v>
      </c>
      <c r="F48" s="106">
        <v>0</v>
      </c>
      <c r="G48" s="105">
        <v>1</v>
      </c>
    </row>
    <row r="49" spans="1:7" s="103" customFormat="1" ht="20.100000000000001" customHeight="1">
      <c r="A49" s="106">
        <v>2019101201</v>
      </c>
      <c r="B49" s="166" t="s">
        <v>4</v>
      </c>
      <c r="C49" s="105" t="s">
        <v>3</v>
      </c>
      <c r="D49" s="105">
        <v>3</v>
      </c>
      <c r="E49" s="106">
        <v>0</v>
      </c>
      <c r="F49" s="106">
        <v>0</v>
      </c>
      <c r="G49" s="105">
        <v>3</v>
      </c>
    </row>
    <row r="50" spans="1:7" s="103" customFormat="1" ht="20.100000000000001" customHeight="1">
      <c r="A50" s="106">
        <v>2019101202</v>
      </c>
      <c r="B50" s="166"/>
      <c r="C50" s="105" t="s">
        <v>2</v>
      </c>
      <c r="D50" s="105">
        <v>2</v>
      </c>
      <c r="E50" s="106">
        <v>0</v>
      </c>
      <c r="F50" s="106">
        <v>0</v>
      </c>
      <c r="G50" s="105">
        <v>2</v>
      </c>
    </row>
    <row r="51" spans="1:7" s="103" customFormat="1" ht="20.100000000000001" customHeight="1">
      <c r="A51" s="106">
        <v>2019101203</v>
      </c>
      <c r="B51" s="166"/>
      <c r="C51" s="105" t="s">
        <v>1</v>
      </c>
      <c r="D51" s="105">
        <v>1</v>
      </c>
      <c r="E51" s="106">
        <v>0</v>
      </c>
      <c r="F51" s="106">
        <v>0</v>
      </c>
      <c r="G51" s="105">
        <v>1</v>
      </c>
    </row>
    <row r="52" spans="1:7" s="86" customFormat="1" ht="20.100000000000001" customHeight="1">
      <c r="A52" s="201" t="s">
        <v>0</v>
      </c>
      <c r="B52" s="202"/>
      <c r="C52" s="202"/>
      <c r="D52" s="117">
        <v>108</v>
      </c>
      <c r="E52" s="118">
        <v>1</v>
      </c>
      <c r="F52" s="118">
        <v>1</v>
      </c>
      <c r="G52" s="118">
        <f>SUM(G3:G51)</f>
        <v>108</v>
      </c>
    </row>
    <row r="53" spans="1:7">
      <c r="B53" s="2"/>
      <c r="C53" s="2"/>
      <c r="D53" s="2"/>
    </row>
    <row r="54" spans="1:7">
      <c r="B54" s="2"/>
      <c r="C54" s="2"/>
      <c r="D54" s="2"/>
    </row>
    <row r="55" spans="1:7">
      <c r="B55" s="2"/>
      <c r="C55" s="2"/>
      <c r="D55" s="2"/>
    </row>
    <row r="56" spans="1:7">
      <c r="B56" s="2"/>
      <c r="C56" s="2"/>
      <c r="D56" s="2"/>
    </row>
    <row r="57" spans="1:7">
      <c r="B57" s="2"/>
      <c r="C57" s="2"/>
      <c r="D57" s="2"/>
    </row>
    <row r="58" spans="1:7">
      <c r="B58" s="2"/>
      <c r="C58" s="2"/>
      <c r="D58" s="2"/>
    </row>
    <row r="59" spans="1:7">
      <c r="B59" s="2"/>
      <c r="C59" s="2"/>
      <c r="D59" s="2"/>
    </row>
    <row r="60" spans="1:7">
      <c r="B60" s="2"/>
      <c r="C60" s="2"/>
      <c r="D60" s="2"/>
    </row>
    <row r="61" spans="1:7">
      <c r="B61" s="2"/>
      <c r="C61" s="2"/>
      <c r="D61" s="2"/>
    </row>
    <row r="62" spans="1:7">
      <c r="B62" s="2"/>
      <c r="C62" s="2"/>
      <c r="D62" s="2"/>
    </row>
    <row r="63" spans="1:7">
      <c r="B63" s="2"/>
      <c r="C63" s="2"/>
      <c r="D63" s="2"/>
    </row>
    <row r="64" spans="1:7">
      <c r="B64" s="2"/>
      <c r="C64" s="2"/>
      <c r="D64" s="2"/>
    </row>
    <row r="65" spans="2:4">
      <c r="B65" s="2"/>
      <c r="C65" s="2"/>
      <c r="D65" s="2"/>
    </row>
    <row r="66" spans="2:4">
      <c r="B66" s="2"/>
      <c r="C66" s="2"/>
      <c r="D66" s="2"/>
    </row>
    <row r="67" spans="2:4">
      <c r="B67" s="2"/>
      <c r="C67" s="2"/>
      <c r="D67" s="2"/>
    </row>
    <row r="68" spans="2:4">
      <c r="B68" s="2"/>
      <c r="C68" s="2"/>
      <c r="D68" s="2"/>
    </row>
    <row r="69" spans="2:4">
      <c r="B69" s="2"/>
      <c r="C69" s="2"/>
      <c r="D69" s="2"/>
    </row>
    <row r="70" spans="2:4">
      <c r="B70" s="2"/>
      <c r="C70" s="2"/>
      <c r="D70" s="2"/>
    </row>
    <row r="71" spans="2:4">
      <c r="B71" s="2"/>
      <c r="C71" s="2"/>
      <c r="D71" s="2"/>
    </row>
    <row r="72" spans="2:4">
      <c r="B72" s="2"/>
      <c r="C72" s="2"/>
      <c r="D72" s="2"/>
    </row>
    <row r="73" spans="2:4">
      <c r="B73" s="2"/>
      <c r="C73" s="2"/>
      <c r="D73" s="2"/>
    </row>
    <row r="74" spans="2:4">
      <c r="B74" s="2"/>
      <c r="C74" s="2"/>
      <c r="D74" s="2"/>
    </row>
    <row r="75" spans="2:4">
      <c r="B75" s="2"/>
      <c r="C75" s="2"/>
      <c r="D75" s="2"/>
    </row>
    <row r="76" spans="2:4">
      <c r="B76" s="2"/>
      <c r="C76" s="2"/>
      <c r="D76" s="2"/>
    </row>
    <row r="77" spans="2:4">
      <c r="B77" s="2"/>
      <c r="C77" s="2"/>
      <c r="D77" s="2"/>
    </row>
    <row r="78" spans="2:4">
      <c r="B78" s="2"/>
      <c r="C78" s="2"/>
      <c r="D78" s="2"/>
    </row>
    <row r="79" spans="2:4">
      <c r="B79" s="2"/>
      <c r="C79" s="2"/>
      <c r="D79" s="2"/>
    </row>
  </sheetData>
  <mergeCells count="14">
    <mergeCell ref="A1:G1"/>
    <mergeCell ref="A52:C52"/>
    <mergeCell ref="B3:B8"/>
    <mergeCell ref="B9:B13"/>
    <mergeCell ref="B14:B17"/>
    <mergeCell ref="B18:B20"/>
    <mergeCell ref="B21:B23"/>
    <mergeCell ref="B24:B29"/>
    <mergeCell ref="B44:B48"/>
    <mergeCell ref="B49:B51"/>
    <mergeCell ref="B30:B33"/>
    <mergeCell ref="B34:B38"/>
    <mergeCell ref="B39:B41"/>
    <mergeCell ref="B42:B43"/>
  </mergeCells>
  <phoneticPr fontId="3" type="noConversion"/>
  <dataValidations count="4">
    <dataValidation type="list" allowBlank="1" showInputMessage="1" showErrorMessage="1" sqref="IN4">
      <formula1>"全日制本科及以上，学士学位,全日制大专（含高职高专）及以上"</formula1>
    </dataValidation>
    <dataValidation type="list" allowBlank="1" showInputMessage="1" showErrorMessage="1" sqref="IP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N1">
      <formula1>"全日制本科及以上，学士学位,全日制大专及以上,全日制大专（含高职高专）及以上"</formula1>
    </dataValidation>
    <dataValidation type="list" allowBlank="1" showInputMessage="1" showErrorMessage="1" sqref="IR1:IV1">
      <formula1>"是,否"</formula1>
    </dataValidation>
  </dataValidations>
  <pageMargins left="0.69930555555555596" right="0.69930555555555596"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Sheet11"/>
  <dimension ref="A1:G48"/>
  <sheetViews>
    <sheetView workbookViewId="0">
      <selection sqref="A1:G1"/>
    </sheetView>
  </sheetViews>
  <sheetFormatPr defaultColWidth="9" defaultRowHeight="13.5"/>
  <cols>
    <col min="1" max="1" width="11.875" style="8" customWidth="1"/>
    <col min="2" max="2" width="16.75" style="8" customWidth="1"/>
    <col min="3" max="3" width="23.625" style="8" customWidth="1"/>
    <col min="4" max="4" width="12.625" style="8" customWidth="1"/>
    <col min="5" max="5" width="11.5" style="8" customWidth="1"/>
    <col min="6" max="6" width="10.25" style="8" customWidth="1"/>
    <col min="7" max="7" width="13.375" style="8" customWidth="1"/>
    <col min="8" max="16384" width="9" style="8"/>
  </cols>
  <sheetData>
    <row r="1" spans="1:7" s="108" customFormat="1" ht="39.950000000000003" customHeight="1">
      <c r="A1" s="185" t="s">
        <v>137</v>
      </c>
      <c r="B1" s="185"/>
      <c r="C1" s="185"/>
      <c r="D1" s="185"/>
      <c r="E1" s="185"/>
      <c r="F1" s="185"/>
      <c r="G1" s="185"/>
    </row>
    <row r="2" spans="1:7" s="10" customFormat="1" ht="30" customHeight="1">
      <c r="A2" s="14" t="s">
        <v>45</v>
      </c>
      <c r="B2" s="14" t="s">
        <v>24</v>
      </c>
      <c r="C2" s="14" t="s">
        <v>23</v>
      </c>
      <c r="D2" s="13" t="s">
        <v>22</v>
      </c>
      <c r="E2" s="13" t="s">
        <v>21</v>
      </c>
      <c r="F2" s="13" t="s">
        <v>20</v>
      </c>
      <c r="G2" s="13" t="s">
        <v>19</v>
      </c>
    </row>
    <row r="3" spans="1:7" s="10" customFormat="1" ht="20.100000000000001" customHeight="1">
      <c r="A3" s="58">
        <v>2019110101</v>
      </c>
      <c r="B3" s="157" t="s">
        <v>85</v>
      </c>
      <c r="C3" s="57" t="s">
        <v>3</v>
      </c>
      <c r="D3" s="57">
        <v>3</v>
      </c>
      <c r="E3" s="58">
        <v>0</v>
      </c>
      <c r="F3" s="58">
        <v>0</v>
      </c>
      <c r="G3" s="57">
        <v>3</v>
      </c>
    </row>
    <row r="4" spans="1:7" s="10" customFormat="1" ht="20.100000000000001" customHeight="1">
      <c r="A4" s="58">
        <v>2019110102</v>
      </c>
      <c r="B4" s="157"/>
      <c r="C4" s="57" t="s">
        <v>2</v>
      </c>
      <c r="D4" s="57">
        <v>6</v>
      </c>
      <c r="E4" s="58">
        <v>0</v>
      </c>
      <c r="F4" s="58">
        <v>0</v>
      </c>
      <c r="G4" s="57">
        <v>6</v>
      </c>
    </row>
    <row r="5" spans="1:7" s="10" customFormat="1" ht="20.100000000000001" customHeight="1">
      <c r="A5" s="58">
        <v>2019110103</v>
      </c>
      <c r="B5" s="157"/>
      <c r="C5" s="39" t="s">
        <v>1</v>
      </c>
      <c r="D5" s="57">
        <v>1</v>
      </c>
      <c r="E5" s="58">
        <v>0</v>
      </c>
      <c r="F5" s="58">
        <v>0</v>
      </c>
      <c r="G5" s="57">
        <v>1</v>
      </c>
    </row>
    <row r="6" spans="1:7" s="10" customFormat="1" ht="20.100000000000001" customHeight="1">
      <c r="A6" s="58">
        <v>2019110104</v>
      </c>
      <c r="B6" s="157"/>
      <c r="C6" s="57" t="s">
        <v>5</v>
      </c>
      <c r="D6" s="57">
        <v>1</v>
      </c>
      <c r="E6" s="58">
        <v>0</v>
      </c>
      <c r="F6" s="58">
        <v>0</v>
      </c>
      <c r="G6" s="57">
        <v>1</v>
      </c>
    </row>
    <row r="7" spans="1:7" s="10" customFormat="1" ht="20.100000000000001" customHeight="1">
      <c r="A7" s="58">
        <v>2019110201</v>
      </c>
      <c r="B7" s="154" t="s">
        <v>84</v>
      </c>
      <c r="C7" s="57" t="s">
        <v>3</v>
      </c>
      <c r="D7" s="57">
        <v>4</v>
      </c>
      <c r="E7" s="58">
        <v>0</v>
      </c>
      <c r="F7" s="58">
        <v>0</v>
      </c>
      <c r="G7" s="57">
        <v>4</v>
      </c>
    </row>
    <row r="8" spans="1:7" s="10" customFormat="1" ht="20.100000000000001" customHeight="1">
      <c r="A8" s="58">
        <v>2019110202</v>
      </c>
      <c r="B8" s="154"/>
      <c r="C8" s="39" t="s">
        <v>2</v>
      </c>
      <c r="D8" s="57">
        <v>5</v>
      </c>
      <c r="E8" s="58">
        <v>0</v>
      </c>
      <c r="F8" s="58">
        <v>0</v>
      </c>
      <c r="G8" s="57">
        <v>5</v>
      </c>
    </row>
    <row r="9" spans="1:7" s="10" customFormat="1" ht="20.100000000000001" customHeight="1">
      <c r="A9" s="58">
        <v>2019110203</v>
      </c>
      <c r="B9" s="154"/>
      <c r="C9" s="39" t="s">
        <v>1</v>
      </c>
      <c r="D9" s="57">
        <v>2</v>
      </c>
      <c r="E9" s="58">
        <v>0</v>
      </c>
      <c r="F9" s="58">
        <v>0</v>
      </c>
      <c r="G9" s="57">
        <v>2</v>
      </c>
    </row>
    <row r="10" spans="1:7" s="10" customFormat="1" ht="20.100000000000001" customHeight="1">
      <c r="A10" s="58">
        <v>2019110204</v>
      </c>
      <c r="B10" s="155"/>
      <c r="C10" s="39" t="s">
        <v>6</v>
      </c>
      <c r="D10" s="57">
        <v>1</v>
      </c>
      <c r="E10" s="58">
        <v>0</v>
      </c>
      <c r="F10" s="58">
        <v>0</v>
      </c>
      <c r="G10" s="57">
        <v>1</v>
      </c>
    </row>
    <row r="11" spans="1:7" s="10" customFormat="1" ht="20.100000000000001" customHeight="1">
      <c r="A11" s="58">
        <v>2019110301</v>
      </c>
      <c r="B11" s="156" t="s">
        <v>83</v>
      </c>
      <c r="C11" s="57" t="s">
        <v>3</v>
      </c>
      <c r="D11" s="57">
        <v>3</v>
      </c>
      <c r="E11" s="58">
        <v>0</v>
      </c>
      <c r="F11" s="58">
        <v>0</v>
      </c>
      <c r="G11" s="57">
        <v>3</v>
      </c>
    </row>
    <row r="12" spans="1:7" s="10" customFormat="1" ht="20.100000000000001" customHeight="1">
      <c r="A12" s="58">
        <v>2019110302</v>
      </c>
      <c r="B12" s="154"/>
      <c r="C12" s="57" t="s">
        <v>2</v>
      </c>
      <c r="D12" s="57">
        <v>5</v>
      </c>
      <c r="E12" s="58">
        <v>0</v>
      </c>
      <c r="F12" s="58">
        <v>0</v>
      </c>
      <c r="G12" s="57">
        <v>5</v>
      </c>
    </row>
    <row r="13" spans="1:7" s="12" customFormat="1" ht="20.100000000000001" customHeight="1">
      <c r="A13" s="58">
        <v>2019110303</v>
      </c>
      <c r="B13" s="154"/>
      <c r="C13" s="57" t="s">
        <v>1</v>
      </c>
      <c r="D13" s="57">
        <v>1</v>
      </c>
      <c r="E13" s="58">
        <v>0</v>
      </c>
      <c r="F13" s="58">
        <v>0</v>
      </c>
      <c r="G13" s="57">
        <v>1</v>
      </c>
    </row>
    <row r="14" spans="1:7" s="10" customFormat="1" ht="20.100000000000001" customHeight="1">
      <c r="A14" s="58">
        <v>2019110304</v>
      </c>
      <c r="B14" s="155"/>
      <c r="C14" s="57" t="s">
        <v>6</v>
      </c>
      <c r="D14" s="57">
        <v>1</v>
      </c>
      <c r="E14" s="58">
        <v>0</v>
      </c>
      <c r="F14" s="58">
        <v>0</v>
      </c>
      <c r="G14" s="57">
        <v>1</v>
      </c>
    </row>
    <row r="15" spans="1:7" s="27" customFormat="1" ht="20.100000000000001" customHeight="1">
      <c r="A15" s="62">
        <v>2019110401</v>
      </c>
      <c r="B15" s="174" t="s">
        <v>82</v>
      </c>
      <c r="C15" s="59" t="s">
        <v>3</v>
      </c>
      <c r="D15" s="59">
        <v>3</v>
      </c>
      <c r="E15" s="58">
        <v>0</v>
      </c>
      <c r="F15" s="58">
        <v>0</v>
      </c>
      <c r="G15" s="59">
        <v>3</v>
      </c>
    </row>
    <row r="16" spans="1:7" s="27" customFormat="1" ht="20.100000000000001" customHeight="1">
      <c r="A16" s="62">
        <v>2019110402</v>
      </c>
      <c r="B16" s="175"/>
      <c r="C16" s="59" t="s">
        <v>2</v>
      </c>
      <c r="D16" s="59">
        <v>10</v>
      </c>
      <c r="E16" s="58">
        <v>0</v>
      </c>
      <c r="F16" s="58">
        <v>0</v>
      </c>
      <c r="G16" s="59">
        <v>10</v>
      </c>
    </row>
    <row r="17" spans="1:7" s="27" customFormat="1" ht="20.100000000000001" customHeight="1">
      <c r="A17" s="62">
        <v>2019110403</v>
      </c>
      <c r="B17" s="175"/>
      <c r="C17" s="35" t="s">
        <v>1</v>
      </c>
      <c r="D17" s="35">
        <v>1</v>
      </c>
      <c r="E17" s="58">
        <v>0</v>
      </c>
      <c r="F17" s="58">
        <v>0</v>
      </c>
      <c r="G17" s="35">
        <v>1</v>
      </c>
    </row>
    <row r="18" spans="1:7" s="27" customFormat="1" ht="20.100000000000001" customHeight="1">
      <c r="A18" s="62">
        <v>2019110405</v>
      </c>
      <c r="B18" s="176"/>
      <c r="C18" s="59" t="s">
        <v>5</v>
      </c>
      <c r="D18" s="40">
        <v>1</v>
      </c>
      <c r="E18" s="58">
        <v>0</v>
      </c>
      <c r="F18" s="58">
        <v>0</v>
      </c>
      <c r="G18" s="56">
        <v>1</v>
      </c>
    </row>
    <row r="19" spans="1:7" s="27" customFormat="1" ht="20.100000000000001" customHeight="1">
      <c r="A19" s="62">
        <v>2019110501</v>
      </c>
      <c r="B19" s="177" t="s">
        <v>81</v>
      </c>
      <c r="C19" s="35" t="s">
        <v>2</v>
      </c>
      <c r="D19" s="40">
        <v>7</v>
      </c>
      <c r="E19" s="58">
        <v>0</v>
      </c>
      <c r="F19" s="58">
        <v>0</v>
      </c>
      <c r="G19" s="56">
        <v>7</v>
      </c>
    </row>
    <row r="20" spans="1:7" s="27" customFormat="1" ht="20.100000000000001" customHeight="1">
      <c r="A20" s="62">
        <v>2019110502</v>
      </c>
      <c r="B20" s="177"/>
      <c r="C20" s="59" t="s">
        <v>1</v>
      </c>
      <c r="D20" s="40">
        <v>3</v>
      </c>
      <c r="E20" s="58">
        <v>0</v>
      </c>
      <c r="F20" s="58">
        <v>0</v>
      </c>
      <c r="G20" s="56">
        <v>3</v>
      </c>
    </row>
    <row r="21" spans="1:7" ht="20.100000000000001" customHeight="1">
      <c r="A21" s="191" t="s">
        <v>0</v>
      </c>
      <c r="B21" s="192"/>
      <c r="C21" s="192"/>
      <c r="D21" s="110">
        <f>SUM(D3:D20)</f>
        <v>58</v>
      </c>
      <c r="E21" s="111">
        <f>SUM(E3:E20)</f>
        <v>0</v>
      </c>
      <c r="F21" s="111">
        <f>SUM(F3:F20)</f>
        <v>0</v>
      </c>
      <c r="G21" s="111">
        <f>SUM(G3:G20)</f>
        <v>58</v>
      </c>
    </row>
    <row r="22" spans="1:7">
      <c r="B22" s="9"/>
      <c r="C22" s="9"/>
      <c r="D22" s="9"/>
    </row>
    <row r="23" spans="1:7">
      <c r="B23" s="9"/>
      <c r="C23" s="9"/>
      <c r="D23" s="9"/>
    </row>
    <row r="24" spans="1:7">
      <c r="B24" s="9"/>
      <c r="C24" s="9"/>
      <c r="D24" s="9"/>
    </row>
    <row r="25" spans="1:7">
      <c r="B25" s="9"/>
      <c r="C25" s="9"/>
      <c r="D25" s="9"/>
    </row>
    <row r="26" spans="1:7">
      <c r="B26" s="9"/>
      <c r="C26" s="9"/>
      <c r="D26" s="9"/>
    </row>
    <row r="27" spans="1:7">
      <c r="B27" s="9"/>
      <c r="C27" s="9"/>
      <c r="D27" s="9"/>
    </row>
    <row r="28" spans="1:7">
      <c r="B28" s="9"/>
      <c r="C28" s="9"/>
      <c r="D28" s="9"/>
    </row>
    <row r="29" spans="1:7">
      <c r="B29" s="9"/>
      <c r="C29" s="9"/>
      <c r="D29" s="9"/>
    </row>
    <row r="30" spans="1:7">
      <c r="B30" s="9"/>
      <c r="C30" s="9"/>
      <c r="D30" s="9"/>
    </row>
    <row r="31" spans="1:7">
      <c r="B31" s="9"/>
      <c r="C31" s="9"/>
      <c r="D31" s="9"/>
    </row>
    <row r="32" spans="1:7">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row r="45" spans="2:4">
      <c r="B45" s="9"/>
      <c r="C45" s="9"/>
      <c r="D45" s="9"/>
    </row>
    <row r="46" spans="2:4">
      <c r="B46" s="9"/>
      <c r="C46" s="9"/>
      <c r="D46" s="9"/>
    </row>
    <row r="47" spans="2:4">
      <c r="B47" s="9"/>
      <c r="C47" s="9"/>
      <c r="D47" s="9"/>
    </row>
    <row r="48" spans="2:4">
      <c r="B48" s="9"/>
      <c r="C48" s="9"/>
      <c r="D48" s="9"/>
    </row>
  </sheetData>
  <mergeCells count="7">
    <mergeCell ref="A1:G1"/>
    <mergeCell ref="A21:C21"/>
    <mergeCell ref="B3:B6"/>
    <mergeCell ref="B7:B10"/>
    <mergeCell ref="B11:B14"/>
    <mergeCell ref="B15:B18"/>
    <mergeCell ref="B19:B20"/>
  </mergeCells>
  <phoneticPr fontId="3" type="noConversion"/>
  <dataValidations count="6">
    <dataValidation type="list" allowBlank="1" showInputMessage="1" showErrorMessage="1" sqref="IR65552:IV65552 SN65552:SR65552 ACJ65552:ACN65552 AMF65552:AMJ65552 AWB65552:AWF65552 BFX65552:BGB65552 BPT65552:BPX65552 BZP65552:BZT65552 CJL65552:CJP65552 CTH65552:CTL65552 DDD65552:DDH65552 DMZ65552:DND65552 DWV65552:DWZ65552 EGR65552:EGV65552 EQN65552:EQR65552 FAJ65552:FAN65552 FKF65552:FKJ65552 FUB65552:FUF65552 GDX65552:GEB65552 GNT65552:GNX65552 GXP65552:GXT65552 HHL65552:HHP65552 HRH65552:HRL65552 IBD65552:IBH65552 IKZ65552:ILD65552 IUV65552:IUZ65552 JER65552:JEV65552 JON65552:JOR65552 JYJ65552:JYN65552 KIF65552:KIJ65552 KSB65552:KSF65552 LBX65552:LCB65552 LLT65552:LLX65552 LVP65552:LVT65552 MFL65552:MFP65552 MPH65552:MPL65552 MZD65552:MZH65552 NIZ65552:NJD65552 NSV65552:NSZ65552 OCR65552:OCV65552 OMN65552:OMR65552 OWJ65552:OWN65552 PGF65552:PGJ65552 PQB65552:PQF65552 PZX65552:QAB65552 QJT65552:QJX65552 QTP65552:QTT65552 RDL65552:RDP65552 RNH65552:RNL65552 RXD65552:RXH65552 SGZ65552:SHD65552 SQV65552:SQZ65552 TAR65552:TAV65552 TKN65552:TKR65552 TUJ65552:TUN65552 UEF65552:UEJ65552 UOB65552:UOF65552 UXX65552:UYB65552 VHT65552:VHX65552 VRP65552:VRT65552 WBL65552:WBP65552 WLH65552:WLL65552 WVD65552:WVH65552 IR131088:IV131088 SN131088:SR131088 ACJ131088:ACN131088 AMF131088:AMJ131088 AWB131088:AWF131088 BFX131088:BGB131088 BPT131088:BPX131088 BZP131088:BZT131088 CJL131088:CJP131088 CTH131088:CTL131088 DDD131088:DDH131088 DMZ131088:DND131088 DWV131088:DWZ131088 EGR131088:EGV131088 EQN131088:EQR131088 FAJ131088:FAN131088 FKF131088:FKJ131088 FUB131088:FUF131088 GDX131088:GEB131088 GNT131088:GNX131088 GXP131088:GXT131088 HHL131088:HHP131088 HRH131088:HRL131088 IBD131088:IBH131088 IKZ131088:ILD131088 IUV131088:IUZ131088 JER131088:JEV131088 JON131088:JOR131088 JYJ131088:JYN131088 KIF131088:KIJ131088 KSB131088:KSF131088 LBX131088:LCB131088 LLT131088:LLX131088 LVP131088:LVT131088 MFL131088:MFP131088 MPH131088:MPL131088 MZD131088:MZH131088 NIZ131088:NJD131088 NSV131088:NSZ131088 OCR131088:OCV131088 OMN131088:OMR131088 OWJ131088:OWN131088 PGF131088:PGJ131088 PQB131088:PQF131088 PZX131088:QAB131088 QJT131088:QJX131088 QTP131088:QTT131088 RDL131088:RDP131088 RNH131088:RNL131088 RXD131088:RXH131088 SGZ131088:SHD131088 SQV131088:SQZ131088 TAR131088:TAV131088 TKN131088:TKR131088 TUJ131088:TUN131088 UEF131088:UEJ131088 UOB131088:UOF131088 UXX131088:UYB131088 VHT131088:VHX131088 VRP131088:VRT131088 WBL131088:WBP131088 WLH131088:WLL131088 WVD131088:WVH131088 IR196624:IV196624 SN196624:SR196624 ACJ196624:ACN196624 AMF196624:AMJ196624 AWB196624:AWF196624 BFX196624:BGB196624 BPT196624:BPX196624 BZP196624:BZT196624 CJL196624:CJP196624 CTH196624:CTL196624 DDD196624:DDH196624 DMZ196624:DND196624 DWV196624:DWZ196624 EGR196624:EGV196624 EQN196624:EQR196624 FAJ196624:FAN196624 FKF196624:FKJ196624 FUB196624:FUF196624 GDX196624:GEB196624 GNT196624:GNX196624 GXP196624:GXT196624 HHL196624:HHP196624 HRH196624:HRL196624 IBD196624:IBH196624 IKZ196624:ILD196624 IUV196624:IUZ196624 JER196624:JEV196624 JON196624:JOR196624 JYJ196624:JYN196624 KIF196624:KIJ196624 KSB196624:KSF196624 LBX196624:LCB196624 LLT196624:LLX196624 LVP196624:LVT196624 MFL196624:MFP196624 MPH196624:MPL196624 MZD196624:MZH196624 NIZ196624:NJD196624 NSV196624:NSZ196624 OCR196624:OCV196624 OMN196624:OMR196624 OWJ196624:OWN196624 PGF196624:PGJ196624 PQB196624:PQF196624 PZX196624:QAB196624 QJT196624:QJX196624 QTP196624:QTT196624 RDL196624:RDP196624 RNH196624:RNL196624 RXD196624:RXH196624 SGZ196624:SHD196624 SQV196624:SQZ196624 TAR196624:TAV196624 TKN196624:TKR196624 TUJ196624:TUN196624 UEF196624:UEJ196624 UOB196624:UOF196624 UXX196624:UYB196624 VHT196624:VHX196624 VRP196624:VRT196624 WBL196624:WBP196624 WLH196624:WLL196624 WVD196624:WVH196624 IR262160:IV262160 SN262160:SR262160 ACJ262160:ACN262160 AMF262160:AMJ262160 AWB262160:AWF262160 BFX262160:BGB262160 BPT262160:BPX262160 BZP262160:BZT262160 CJL262160:CJP262160 CTH262160:CTL262160 DDD262160:DDH262160 DMZ262160:DND262160 DWV262160:DWZ262160 EGR262160:EGV262160 EQN262160:EQR262160 FAJ262160:FAN262160 FKF262160:FKJ262160 FUB262160:FUF262160 GDX262160:GEB262160 GNT262160:GNX262160 GXP262160:GXT262160 HHL262160:HHP262160 HRH262160:HRL262160 IBD262160:IBH262160 IKZ262160:ILD262160 IUV262160:IUZ262160 JER262160:JEV262160 JON262160:JOR262160 JYJ262160:JYN262160 KIF262160:KIJ262160 KSB262160:KSF262160 LBX262160:LCB262160 LLT262160:LLX262160 LVP262160:LVT262160 MFL262160:MFP262160 MPH262160:MPL262160 MZD262160:MZH262160 NIZ262160:NJD262160 NSV262160:NSZ262160 OCR262160:OCV262160 OMN262160:OMR262160 OWJ262160:OWN262160 PGF262160:PGJ262160 PQB262160:PQF262160 PZX262160:QAB262160 QJT262160:QJX262160 QTP262160:QTT262160 RDL262160:RDP262160 RNH262160:RNL262160 RXD262160:RXH262160 SGZ262160:SHD262160 SQV262160:SQZ262160 TAR262160:TAV262160 TKN262160:TKR262160 TUJ262160:TUN262160 UEF262160:UEJ262160 UOB262160:UOF262160 UXX262160:UYB262160 VHT262160:VHX262160 VRP262160:VRT262160 WBL262160:WBP262160 WLH262160:WLL262160 WVD262160:WVH262160 IR327696:IV327696 SN327696:SR327696 ACJ327696:ACN327696 AMF327696:AMJ327696 AWB327696:AWF327696 BFX327696:BGB327696 BPT327696:BPX327696 BZP327696:BZT327696 CJL327696:CJP327696 CTH327696:CTL327696 DDD327696:DDH327696 DMZ327696:DND327696 DWV327696:DWZ327696 EGR327696:EGV327696 EQN327696:EQR327696 FAJ327696:FAN327696 FKF327696:FKJ327696 FUB327696:FUF327696 GDX327696:GEB327696 GNT327696:GNX327696 GXP327696:GXT327696 HHL327696:HHP327696 HRH327696:HRL327696 IBD327696:IBH327696 IKZ327696:ILD327696 IUV327696:IUZ327696 JER327696:JEV327696 JON327696:JOR327696 JYJ327696:JYN327696 KIF327696:KIJ327696 KSB327696:KSF327696 LBX327696:LCB327696 LLT327696:LLX327696 LVP327696:LVT327696 MFL327696:MFP327696 MPH327696:MPL327696 MZD327696:MZH327696 NIZ327696:NJD327696 NSV327696:NSZ327696 OCR327696:OCV327696 OMN327696:OMR327696 OWJ327696:OWN327696 PGF327696:PGJ327696 PQB327696:PQF327696 PZX327696:QAB327696 QJT327696:QJX327696 QTP327696:QTT327696 RDL327696:RDP327696 RNH327696:RNL327696 RXD327696:RXH327696 SGZ327696:SHD327696 SQV327696:SQZ327696 TAR327696:TAV327696 TKN327696:TKR327696 TUJ327696:TUN327696 UEF327696:UEJ327696 UOB327696:UOF327696 UXX327696:UYB327696 VHT327696:VHX327696 VRP327696:VRT327696 WBL327696:WBP327696 WLH327696:WLL327696 WVD327696:WVH327696 IR393232:IV393232 SN393232:SR393232 ACJ393232:ACN393232 AMF393232:AMJ393232 AWB393232:AWF393232 BFX393232:BGB393232 BPT393232:BPX393232 BZP393232:BZT393232 CJL393232:CJP393232 CTH393232:CTL393232 DDD393232:DDH393232 DMZ393232:DND393232 DWV393232:DWZ393232 EGR393232:EGV393232 EQN393232:EQR393232 FAJ393232:FAN393232 FKF393232:FKJ393232 FUB393232:FUF393232 GDX393232:GEB393232 GNT393232:GNX393232 GXP393232:GXT393232 HHL393232:HHP393232 HRH393232:HRL393232 IBD393232:IBH393232 IKZ393232:ILD393232 IUV393232:IUZ393232 JER393232:JEV393232 JON393232:JOR393232 JYJ393232:JYN393232 KIF393232:KIJ393232 KSB393232:KSF393232 LBX393232:LCB393232 LLT393232:LLX393232 LVP393232:LVT393232 MFL393232:MFP393232 MPH393232:MPL393232 MZD393232:MZH393232 NIZ393232:NJD393232 NSV393232:NSZ393232 OCR393232:OCV393232 OMN393232:OMR393232 OWJ393232:OWN393232 PGF393232:PGJ393232 PQB393232:PQF393232 PZX393232:QAB393232 QJT393232:QJX393232 QTP393232:QTT393232 RDL393232:RDP393232 RNH393232:RNL393232 RXD393232:RXH393232 SGZ393232:SHD393232 SQV393232:SQZ393232 TAR393232:TAV393232 TKN393232:TKR393232 TUJ393232:TUN393232 UEF393232:UEJ393232 UOB393232:UOF393232 UXX393232:UYB393232 VHT393232:VHX393232 VRP393232:VRT393232 WBL393232:WBP393232 WLH393232:WLL393232 WVD393232:WVH393232 IR458768:IV458768 SN458768:SR458768 ACJ458768:ACN458768 AMF458768:AMJ458768 AWB458768:AWF458768 BFX458768:BGB458768 BPT458768:BPX458768 BZP458768:BZT458768 CJL458768:CJP458768 CTH458768:CTL458768 DDD458768:DDH458768 DMZ458768:DND458768 DWV458768:DWZ458768 EGR458768:EGV458768 EQN458768:EQR458768 FAJ458768:FAN458768 FKF458768:FKJ458768 FUB458768:FUF458768 GDX458768:GEB458768 GNT458768:GNX458768 GXP458768:GXT458768 HHL458768:HHP458768 HRH458768:HRL458768 IBD458768:IBH458768 IKZ458768:ILD458768 IUV458768:IUZ458768 JER458768:JEV458768 JON458768:JOR458768 JYJ458768:JYN458768 KIF458768:KIJ458768 KSB458768:KSF458768 LBX458768:LCB458768 LLT458768:LLX458768 LVP458768:LVT458768 MFL458768:MFP458768 MPH458768:MPL458768 MZD458768:MZH458768 NIZ458768:NJD458768 NSV458768:NSZ458768 OCR458768:OCV458768 OMN458768:OMR458768 OWJ458768:OWN458768 PGF458768:PGJ458768 PQB458768:PQF458768 PZX458768:QAB458768 QJT458768:QJX458768 QTP458768:QTT458768 RDL458768:RDP458768 RNH458768:RNL458768 RXD458768:RXH458768 SGZ458768:SHD458768 SQV458768:SQZ458768 TAR458768:TAV458768 TKN458768:TKR458768 TUJ458768:TUN458768 UEF458768:UEJ458768 UOB458768:UOF458768 UXX458768:UYB458768 VHT458768:VHX458768 VRP458768:VRT458768 WBL458768:WBP458768 WLH458768:WLL458768 WVD458768:WVH458768 IR524304:IV524304 SN524304:SR524304 ACJ524304:ACN524304 AMF524304:AMJ524304 AWB524304:AWF524304 BFX524304:BGB524304 BPT524304:BPX524304 BZP524304:BZT524304 CJL524304:CJP524304 CTH524304:CTL524304 DDD524304:DDH524304 DMZ524304:DND524304 DWV524304:DWZ524304 EGR524304:EGV524304 EQN524304:EQR524304 FAJ524304:FAN524304 FKF524304:FKJ524304 FUB524304:FUF524304 GDX524304:GEB524304 GNT524304:GNX524304 GXP524304:GXT524304 HHL524304:HHP524304 HRH524304:HRL524304 IBD524304:IBH524304 IKZ524304:ILD524304 IUV524304:IUZ524304 JER524304:JEV524304 JON524304:JOR524304 JYJ524304:JYN524304 KIF524304:KIJ524304 KSB524304:KSF524304 LBX524304:LCB524304 LLT524304:LLX524304 LVP524304:LVT524304 MFL524304:MFP524304 MPH524304:MPL524304 MZD524304:MZH524304 NIZ524304:NJD524304 NSV524304:NSZ524304 OCR524304:OCV524304 OMN524304:OMR524304 OWJ524304:OWN524304 PGF524304:PGJ524304 PQB524304:PQF524304 PZX524304:QAB524304 QJT524304:QJX524304 QTP524304:QTT524304 RDL524304:RDP524304 RNH524304:RNL524304 RXD524304:RXH524304 SGZ524304:SHD524304 SQV524304:SQZ524304 TAR524304:TAV524304 TKN524304:TKR524304 TUJ524304:TUN524304 UEF524304:UEJ524304 UOB524304:UOF524304 UXX524304:UYB524304 VHT524304:VHX524304 VRP524304:VRT524304 WBL524304:WBP524304 WLH524304:WLL524304 WVD524304:WVH524304 IR589840:IV589840 SN589840:SR589840 ACJ589840:ACN589840 AMF589840:AMJ589840 AWB589840:AWF589840 BFX589840:BGB589840 BPT589840:BPX589840 BZP589840:BZT589840 CJL589840:CJP589840 CTH589840:CTL589840 DDD589840:DDH589840 DMZ589840:DND589840 DWV589840:DWZ589840 EGR589840:EGV589840 EQN589840:EQR589840 FAJ589840:FAN589840 FKF589840:FKJ589840 FUB589840:FUF589840 GDX589840:GEB589840 GNT589840:GNX589840 GXP589840:GXT589840 HHL589840:HHP589840 HRH589840:HRL589840 IBD589840:IBH589840 IKZ589840:ILD589840 IUV589840:IUZ589840 JER589840:JEV589840 JON589840:JOR589840 JYJ589840:JYN589840 KIF589840:KIJ589840 KSB589840:KSF589840 LBX589840:LCB589840 LLT589840:LLX589840 LVP589840:LVT589840 MFL589840:MFP589840 MPH589840:MPL589840 MZD589840:MZH589840 NIZ589840:NJD589840 NSV589840:NSZ589840 OCR589840:OCV589840 OMN589840:OMR589840 OWJ589840:OWN589840 PGF589840:PGJ589840 PQB589840:PQF589840 PZX589840:QAB589840 QJT589840:QJX589840 QTP589840:QTT589840 RDL589840:RDP589840 RNH589840:RNL589840 RXD589840:RXH589840 SGZ589840:SHD589840 SQV589840:SQZ589840 TAR589840:TAV589840 TKN589840:TKR589840 TUJ589840:TUN589840 UEF589840:UEJ589840 UOB589840:UOF589840 UXX589840:UYB589840 VHT589840:VHX589840 VRP589840:VRT589840 WBL589840:WBP589840 WLH589840:WLL589840 WVD589840:WVH589840 IR655376:IV655376 SN655376:SR655376 ACJ655376:ACN655376 AMF655376:AMJ655376 AWB655376:AWF655376 BFX655376:BGB655376 BPT655376:BPX655376 BZP655376:BZT655376 CJL655376:CJP655376 CTH655376:CTL655376 DDD655376:DDH655376 DMZ655376:DND655376 DWV655376:DWZ655376 EGR655376:EGV655376 EQN655376:EQR655376 FAJ655376:FAN655376 FKF655376:FKJ655376 FUB655376:FUF655376 GDX655376:GEB655376 GNT655376:GNX655376 GXP655376:GXT655376 HHL655376:HHP655376 HRH655376:HRL655376 IBD655376:IBH655376 IKZ655376:ILD655376 IUV655376:IUZ655376 JER655376:JEV655376 JON655376:JOR655376 JYJ655376:JYN655376 KIF655376:KIJ655376 KSB655376:KSF655376 LBX655376:LCB655376 LLT655376:LLX655376 LVP655376:LVT655376 MFL655376:MFP655376 MPH655376:MPL655376 MZD655376:MZH655376 NIZ655376:NJD655376 NSV655376:NSZ655376 OCR655376:OCV655376 OMN655376:OMR655376 OWJ655376:OWN655376 PGF655376:PGJ655376 PQB655376:PQF655376 PZX655376:QAB655376 QJT655376:QJX655376 QTP655376:QTT655376 RDL655376:RDP655376 RNH655376:RNL655376 RXD655376:RXH655376 SGZ655376:SHD655376 SQV655376:SQZ655376 TAR655376:TAV655376 TKN655376:TKR655376 TUJ655376:TUN655376 UEF655376:UEJ655376 UOB655376:UOF655376 UXX655376:UYB655376 VHT655376:VHX655376 VRP655376:VRT655376 WBL655376:WBP655376 WLH655376:WLL655376 WVD655376:WVH655376 IR720912:IV720912 SN720912:SR720912 ACJ720912:ACN720912 AMF720912:AMJ720912 AWB720912:AWF720912 BFX720912:BGB720912 BPT720912:BPX720912 BZP720912:BZT720912 CJL720912:CJP720912 CTH720912:CTL720912 DDD720912:DDH720912 DMZ720912:DND720912 DWV720912:DWZ720912 EGR720912:EGV720912 EQN720912:EQR720912 FAJ720912:FAN720912 FKF720912:FKJ720912 FUB720912:FUF720912 GDX720912:GEB720912 GNT720912:GNX720912 GXP720912:GXT720912 HHL720912:HHP720912 HRH720912:HRL720912 IBD720912:IBH720912 IKZ720912:ILD720912 IUV720912:IUZ720912 JER720912:JEV720912 JON720912:JOR720912 JYJ720912:JYN720912 KIF720912:KIJ720912 KSB720912:KSF720912 LBX720912:LCB720912 LLT720912:LLX720912 LVP720912:LVT720912 MFL720912:MFP720912 MPH720912:MPL720912 MZD720912:MZH720912 NIZ720912:NJD720912 NSV720912:NSZ720912 OCR720912:OCV720912 OMN720912:OMR720912 OWJ720912:OWN720912 PGF720912:PGJ720912 PQB720912:PQF720912 PZX720912:QAB720912 QJT720912:QJX720912 QTP720912:QTT720912 RDL720912:RDP720912 RNH720912:RNL720912 RXD720912:RXH720912 SGZ720912:SHD720912 SQV720912:SQZ720912 TAR720912:TAV720912 TKN720912:TKR720912 TUJ720912:TUN720912 UEF720912:UEJ720912 UOB720912:UOF720912 UXX720912:UYB720912 VHT720912:VHX720912 VRP720912:VRT720912 WBL720912:WBP720912 WLH720912:WLL720912 WVD720912:WVH720912 IR786448:IV786448 SN786448:SR786448 ACJ786448:ACN786448 AMF786448:AMJ786448 AWB786448:AWF786448 BFX786448:BGB786448 BPT786448:BPX786448 BZP786448:BZT786448 CJL786448:CJP786448 CTH786448:CTL786448 DDD786448:DDH786448 DMZ786448:DND786448 DWV786448:DWZ786448 EGR786448:EGV786448 EQN786448:EQR786448 FAJ786448:FAN786448 FKF786448:FKJ786448 FUB786448:FUF786448 GDX786448:GEB786448 GNT786448:GNX786448 GXP786448:GXT786448 HHL786448:HHP786448 HRH786448:HRL786448 IBD786448:IBH786448 IKZ786448:ILD786448 IUV786448:IUZ786448 JER786448:JEV786448 JON786448:JOR786448 JYJ786448:JYN786448 KIF786448:KIJ786448 KSB786448:KSF786448 LBX786448:LCB786448 LLT786448:LLX786448 LVP786448:LVT786448 MFL786448:MFP786448 MPH786448:MPL786448 MZD786448:MZH786448 NIZ786448:NJD786448 NSV786448:NSZ786448 OCR786448:OCV786448 OMN786448:OMR786448 OWJ786448:OWN786448 PGF786448:PGJ786448 PQB786448:PQF786448 PZX786448:QAB786448 QJT786448:QJX786448 QTP786448:QTT786448 RDL786448:RDP786448 RNH786448:RNL786448 RXD786448:RXH786448 SGZ786448:SHD786448 SQV786448:SQZ786448 TAR786448:TAV786448 TKN786448:TKR786448 TUJ786448:TUN786448 UEF786448:UEJ786448 UOB786448:UOF786448 UXX786448:UYB786448 VHT786448:VHX786448 VRP786448:VRT786448 WBL786448:WBP786448 WLH786448:WLL786448 WVD786448:WVH786448 IR851984:IV851984 SN851984:SR851984 ACJ851984:ACN851984 AMF851984:AMJ851984 AWB851984:AWF851984 BFX851984:BGB851984 BPT851984:BPX851984 BZP851984:BZT851984 CJL851984:CJP851984 CTH851984:CTL851984 DDD851984:DDH851984 DMZ851984:DND851984 DWV851984:DWZ851984 EGR851984:EGV851984 EQN851984:EQR851984 FAJ851984:FAN851984 FKF851984:FKJ851984 FUB851984:FUF851984 GDX851984:GEB851984 GNT851984:GNX851984 GXP851984:GXT851984 HHL851984:HHP851984 HRH851984:HRL851984 IBD851984:IBH851984 IKZ851984:ILD851984 IUV851984:IUZ851984 JER851984:JEV851984 JON851984:JOR851984 JYJ851984:JYN851984 KIF851984:KIJ851984 KSB851984:KSF851984 LBX851984:LCB851984 LLT851984:LLX851984 LVP851984:LVT851984 MFL851984:MFP851984 MPH851984:MPL851984 MZD851984:MZH851984 NIZ851984:NJD851984 NSV851984:NSZ851984 OCR851984:OCV851984 OMN851984:OMR851984 OWJ851984:OWN851984 PGF851984:PGJ851984 PQB851984:PQF851984 PZX851984:QAB851984 QJT851984:QJX851984 QTP851984:QTT851984 RDL851984:RDP851984 RNH851984:RNL851984 RXD851984:RXH851984 SGZ851984:SHD851984 SQV851984:SQZ851984 TAR851984:TAV851984 TKN851984:TKR851984 TUJ851984:TUN851984 UEF851984:UEJ851984 UOB851984:UOF851984 UXX851984:UYB851984 VHT851984:VHX851984 VRP851984:VRT851984 WBL851984:WBP851984 WLH851984:WLL851984 WVD851984:WVH851984 IR917520:IV917520 SN917520:SR917520 ACJ917520:ACN917520 AMF917520:AMJ917520 AWB917520:AWF917520 BFX917520:BGB917520 BPT917520:BPX917520 BZP917520:BZT917520 CJL917520:CJP917520 CTH917520:CTL917520 DDD917520:DDH917520 DMZ917520:DND917520 DWV917520:DWZ917520 EGR917520:EGV917520 EQN917520:EQR917520 FAJ917520:FAN917520 FKF917520:FKJ917520 FUB917520:FUF917520 GDX917520:GEB917520 GNT917520:GNX917520 GXP917520:GXT917520 HHL917520:HHP917520 HRH917520:HRL917520 IBD917520:IBH917520 IKZ917520:ILD917520 IUV917520:IUZ917520 JER917520:JEV917520 JON917520:JOR917520 JYJ917520:JYN917520 KIF917520:KIJ917520 KSB917520:KSF917520 LBX917520:LCB917520 LLT917520:LLX917520 LVP917520:LVT917520 MFL917520:MFP917520 MPH917520:MPL917520 MZD917520:MZH917520 NIZ917520:NJD917520 NSV917520:NSZ917520 OCR917520:OCV917520 OMN917520:OMR917520 OWJ917520:OWN917520 PGF917520:PGJ917520 PQB917520:PQF917520 PZX917520:QAB917520 QJT917520:QJX917520 QTP917520:QTT917520 RDL917520:RDP917520 RNH917520:RNL917520 RXD917520:RXH917520 SGZ917520:SHD917520 SQV917520:SQZ917520 TAR917520:TAV917520 TKN917520:TKR917520 TUJ917520:TUN917520 UEF917520:UEJ917520 UOB917520:UOF917520 UXX917520:UYB917520 VHT917520:VHX917520 VRP917520:VRT917520 WBL917520:WBP917520 WLH917520:WLL917520 WVD917520:WVH917520 IR983056:IV983056 SN983056:SR983056 ACJ983056:ACN983056 AMF983056:AMJ983056 AWB983056:AWF983056 BFX983056:BGB983056 BPT983056:BPX983056 BZP983056:BZT983056 CJL983056:CJP983056 CTH983056:CTL983056 DDD983056:DDH983056 DMZ983056:DND983056 DWV983056:DWZ983056 EGR983056:EGV983056 EQN983056:EQR983056 FAJ983056:FAN983056 FKF983056:FKJ983056 FUB983056:FUF983056 GDX983056:GEB983056 GNT983056:GNX983056 GXP983056:GXT983056 HHL983056:HHP983056 HRH983056:HRL983056 IBD983056:IBH983056 IKZ983056:ILD983056 IUV983056:IUZ983056 JER983056:JEV983056 JON983056:JOR983056 JYJ983056:JYN983056 KIF983056:KIJ983056 KSB983056:KSF983056 LBX983056:LCB983056 LLT983056:LLX983056 LVP983056:LVT983056 MFL983056:MFP983056 MPH983056:MPL983056 MZD983056:MZH983056 NIZ983056:NJD983056 NSV983056:NSZ983056 OCR983056:OCV983056 OMN983056:OMR983056 OWJ983056:OWN983056 PGF983056:PGJ983056 PQB983056:PQF983056 PZX983056:QAB983056 QJT983056:QJX983056 QTP983056:QTT983056 RDL983056:RDP983056 RNH983056:RNL983056 RXD983056:RXH983056 SGZ983056:SHD983056 SQV983056:SQZ983056 TAR983056:TAV983056 TKN983056:TKR983056 TUJ983056:TUN983056 UEF983056:UEJ983056 UOB983056:UOF983056 UXX983056:UYB983056 VHT983056:VHX983056 VRP983056:VRT983056 WBL983056:WBP983056 WLH983056:WLL983056 WVD983056:WVH983056 ACJ983059:ACN1048576 BZP983059:BZT1048576 DWV983059:DWZ1048576 FUB983059:FUF1048576 HRH983059:HRL1048576 JON983059:JOR1048576 LLT983059:LLX1048576 NIZ983059:NJD1048576 PGF983059:PGJ1048576 RDL983059:RDP1048576 TAR983059:TAV1048576 UXX983059:UYB1048576 WVD983059:WVH1048576 SN983059:SR1048576 BPT983059:BPX1048576 DMZ983059:DND1048576 FKF983059:FKJ1048576 HHL983059:HHP1048576 JER983059:JEV1048576 LBX983059:LCB1048576 MZD983059:MZH1048576 OWJ983059:OWN1048576 QTP983059:QTT1048576 SQV983059:SQZ1048576 UOB983059:UOF1048576 WLH983059:WLL1048576 IR983059:IV1048576 BFX983059:BGB1048576 DDD983059:DDH1048576 FAJ983059:FAN1048576 GXP983059:GXT1048576 IUV983059:IUZ1048576 KSB983059:KSF1048576 MPH983059:MPL1048576 OMN983059:OMR1048576 QJT983059:QJX1048576 SGZ983059:SHD1048576 UEF983059:UEJ1048576 WBL983059:WBP1048576 AWB983059:AWF1048576 CTH983059:CTL1048576 EQN983059:EQR1048576 GNT983059:GNX1048576 IKZ983059:ILD1048576 KIF983059:KIJ1048576 MFL983059:MFP1048576 OCR983059:OCV1048576 PZX983059:QAB1048576 RXD983059:RXH1048576 TUJ983059:TUN1048576 VRP983059:VRT1048576 AMF983059:AMJ1048576 CJL983059:CJP1048576 EGR983059:EGV1048576 GDX983059:GEB1048576 IBD983059:IBH1048576 JYJ983059:JYN1048576 LVP983059:LVT1048576 NSV983059:NSZ1048576 PQB983059:PQF1048576 RNH983059:RNL1048576 TKN983059:TKR1048576 VHT983059:VHX1048576 ACJ917523:ACN983025 BZP917523:BZT983025 DWV917523:DWZ983025 FUB917523:FUF983025 HRH917523:HRL983025 JON917523:JOR983025 LLT917523:LLX983025 NIZ917523:NJD983025 PGF917523:PGJ983025 RDL917523:RDP983025 TAR917523:TAV983025 UXX917523:UYB983025 WVD917523:WVH983025 SN917523:SR983025 BPT917523:BPX983025 DMZ917523:DND983025 FKF917523:FKJ983025 HHL917523:HHP983025 JER917523:JEV983025 LBX917523:LCB983025 MZD917523:MZH983025 OWJ917523:OWN983025 QTP917523:QTT983025 SQV917523:SQZ983025 UOB917523:UOF983025 WLH917523:WLL983025 IR917523:IV983025 BFX917523:BGB983025 DDD917523:DDH983025 FAJ917523:FAN983025 GXP917523:GXT983025 IUV917523:IUZ983025 KSB917523:KSF983025 MPH917523:MPL983025 OMN917523:OMR983025 QJT917523:QJX983025 SGZ917523:SHD983025 UEF917523:UEJ983025 WBL917523:WBP983025 AWB917523:AWF983025 CTH917523:CTL983025 EQN917523:EQR983025 GNT917523:GNX983025 IKZ917523:ILD983025 KIF917523:KIJ983025 MFL917523:MFP983025 OCR917523:OCV983025 PZX917523:QAB983025 RXD917523:RXH983025 TUJ917523:TUN983025 VRP917523:VRT983025 AMF917523:AMJ983025 CJL917523:CJP983025 EGR917523:EGV983025 GDX917523:GEB983025 IBD917523:IBH983025 JYJ917523:JYN983025 LVP917523:LVT983025 NSV917523:NSZ983025 PQB917523:PQF983025 RNH917523:RNL983025 TKN917523:TKR983025 VHT917523:VHX983025 ACJ851987:ACN917489 BZP851987:BZT917489 DWV851987:DWZ917489 FUB851987:FUF917489 HRH851987:HRL917489 JON851987:JOR917489 LLT851987:LLX917489 NIZ851987:NJD917489 PGF851987:PGJ917489 RDL851987:RDP917489 TAR851987:TAV917489 UXX851987:UYB917489 WVD851987:WVH917489 SN851987:SR917489 BPT851987:BPX917489 DMZ851987:DND917489 FKF851987:FKJ917489 HHL851987:HHP917489 JER851987:JEV917489 LBX851987:LCB917489 MZD851987:MZH917489 OWJ851987:OWN917489 QTP851987:QTT917489 SQV851987:SQZ917489 UOB851987:UOF917489 WLH851987:WLL917489 IR851987:IV917489 BFX851987:BGB917489 DDD851987:DDH917489 FAJ851987:FAN917489 GXP851987:GXT917489 IUV851987:IUZ917489 KSB851987:KSF917489 MPH851987:MPL917489 OMN851987:OMR917489 QJT851987:QJX917489 SGZ851987:SHD917489 UEF851987:UEJ917489 WBL851987:WBP917489 AWB851987:AWF917489 CTH851987:CTL917489 EQN851987:EQR917489 GNT851987:GNX917489 IKZ851987:ILD917489 KIF851987:KIJ917489 MFL851987:MFP917489 OCR851987:OCV917489 PZX851987:QAB917489 RXD851987:RXH917489 TUJ851987:TUN917489 VRP851987:VRT917489 AMF851987:AMJ917489 CJL851987:CJP917489 EGR851987:EGV917489 GDX851987:GEB917489 IBD851987:IBH917489 JYJ851987:JYN917489 LVP851987:LVT917489 NSV851987:NSZ917489 PQB851987:PQF917489 RNH851987:RNL917489 TKN851987:TKR917489 VHT851987:VHX917489 ACJ786451:ACN851953 BZP786451:BZT851953 DWV786451:DWZ851953 FUB786451:FUF851953 HRH786451:HRL851953 JON786451:JOR851953 LLT786451:LLX851953 NIZ786451:NJD851953 PGF786451:PGJ851953 RDL786451:RDP851953 TAR786451:TAV851953 UXX786451:UYB851953 WVD786451:WVH851953 SN786451:SR851953 BPT786451:BPX851953 DMZ786451:DND851953 FKF786451:FKJ851953 HHL786451:HHP851953 JER786451:JEV851953 LBX786451:LCB851953 MZD786451:MZH851953 OWJ786451:OWN851953 QTP786451:QTT851953 SQV786451:SQZ851953 UOB786451:UOF851953 WLH786451:WLL851953 IR786451:IV851953 BFX786451:BGB851953 DDD786451:DDH851953 FAJ786451:FAN851953 GXP786451:GXT851953 IUV786451:IUZ851953 KSB786451:KSF851953 MPH786451:MPL851953 OMN786451:OMR851953 QJT786451:QJX851953 SGZ786451:SHD851953 UEF786451:UEJ851953 WBL786451:WBP851953 AWB786451:AWF851953 CTH786451:CTL851953 EQN786451:EQR851953 GNT786451:GNX851953 IKZ786451:ILD851953 KIF786451:KIJ851953 MFL786451:MFP851953 OCR786451:OCV851953 PZX786451:QAB851953 RXD786451:RXH851953 TUJ786451:TUN851953 VRP786451:VRT851953 AMF786451:AMJ851953 CJL786451:CJP851953 EGR786451:EGV851953 GDX786451:GEB851953 IBD786451:IBH851953 JYJ786451:JYN851953 LVP786451:LVT851953 NSV786451:NSZ851953 PQB786451:PQF851953 RNH786451:RNL851953 TKN786451:TKR851953 VHT786451:VHX851953 ACJ720915:ACN786417 BZP720915:BZT786417 DWV720915:DWZ786417 FUB720915:FUF786417 HRH720915:HRL786417 JON720915:JOR786417 LLT720915:LLX786417 NIZ720915:NJD786417 PGF720915:PGJ786417 RDL720915:RDP786417 TAR720915:TAV786417 UXX720915:UYB786417 WVD720915:WVH786417 SN720915:SR786417 BPT720915:BPX786417 DMZ720915:DND786417 FKF720915:FKJ786417 HHL720915:HHP786417 JER720915:JEV786417 LBX720915:LCB786417 MZD720915:MZH786417 OWJ720915:OWN786417 QTP720915:QTT786417 SQV720915:SQZ786417 UOB720915:UOF786417 WLH720915:WLL786417 IR720915:IV786417 BFX720915:BGB786417 DDD720915:DDH786417 FAJ720915:FAN786417 GXP720915:GXT786417 IUV720915:IUZ786417 KSB720915:KSF786417 MPH720915:MPL786417 OMN720915:OMR786417 QJT720915:QJX786417 SGZ720915:SHD786417 UEF720915:UEJ786417 WBL720915:WBP786417 AWB720915:AWF786417 CTH720915:CTL786417 EQN720915:EQR786417 GNT720915:GNX786417 IKZ720915:ILD786417 KIF720915:KIJ786417 MFL720915:MFP786417 OCR720915:OCV786417 PZX720915:QAB786417 RXD720915:RXH786417 TUJ720915:TUN786417 VRP720915:VRT786417 AMF720915:AMJ786417 CJL720915:CJP786417 EGR720915:EGV786417 GDX720915:GEB786417 IBD720915:IBH786417 JYJ720915:JYN786417 LVP720915:LVT786417 NSV720915:NSZ786417 PQB720915:PQF786417 RNH720915:RNL786417 TKN720915:TKR786417 VHT720915:VHX786417 ACJ655379:ACN720881 BZP655379:BZT720881 DWV655379:DWZ720881 FUB655379:FUF720881 HRH655379:HRL720881 JON655379:JOR720881 LLT655379:LLX720881 NIZ655379:NJD720881 PGF655379:PGJ720881 RDL655379:RDP720881 TAR655379:TAV720881 UXX655379:UYB720881 WVD655379:WVH720881 SN655379:SR720881 BPT655379:BPX720881 DMZ655379:DND720881 FKF655379:FKJ720881 HHL655379:HHP720881 JER655379:JEV720881 LBX655379:LCB720881 MZD655379:MZH720881 OWJ655379:OWN720881 QTP655379:QTT720881 SQV655379:SQZ720881 UOB655379:UOF720881 WLH655379:WLL720881 IR655379:IV720881 BFX655379:BGB720881 DDD655379:DDH720881 FAJ655379:FAN720881 GXP655379:GXT720881 IUV655379:IUZ720881 KSB655379:KSF720881 MPH655379:MPL720881 OMN655379:OMR720881 QJT655379:QJX720881 SGZ655379:SHD720881 UEF655379:UEJ720881 WBL655379:WBP720881 AWB655379:AWF720881 CTH655379:CTL720881 EQN655379:EQR720881 GNT655379:GNX720881 IKZ655379:ILD720881 KIF655379:KIJ720881 MFL655379:MFP720881 OCR655379:OCV720881 PZX655379:QAB720881 RXD655379:RXH720881 TUJ655379:TUN720881 VRP655379:VRT720881 AMF655379:AMJ720881 CJL655379:CJP720881 EGR655379:EGV720881 GDX655379:GEB720881 IBD655379:IBH720881 JYJ655379:JYN720881 LVP655379:LVT720881 NSV655379:NSZ720881 PQB655379:PQF720881 RNH655379:RNL720881 TKN655379:TKR720881 VHT655379:VHX720881 ACJ589843:ACN655345 BZP589843:BZT655345 DWV589843:DWZ655345 FUB589843:FUF655345 HRH589843:HRL655345 JON589843:JOR655345 LLT589843:LLX655345 NIZ589843:NJD655345 PGF589843:PGJ655345 RDL589843:RDP655345 TAR589843:TAV655345 UXX589843:UYB655345 WVD589843:WVH655345 SN589843:SR655345 BPT589843:BPX655345 DMZ589843:DND655345 FKF589843:FKJ655345 HHL589843:HHP655345 JER589843:JEV655345 LBX589843:LCB655345 MZD589843:MZH655345 OWJ589843:OWN655345 QTP589843:QTT655345 SQV589843:SQZ655345 UOB589843:UOF655345 WLH589843:WLL655345 IR589843:IV655345 BFX589843:BGB655345 DDD589843:DDH655345 FAJ589843:FAN655345 GXP589843:GXT655345 IUV589843:IUZ655345 KSB589843:KSF655345 MPH589843:MPL655345 OMN589843:OMR655345 QJT589843:QJX655345 SGZ589843:SHD655345 UEF589843:UEJ655345 WBL589843:WBP655345 AWB589843:AWF655345 CTH589843:CTL655345 EQN589843:EQR655345 GNT589843:GNX655345 IKZ589843:ILD655345 KIF589843:KIJ655345 MFL589843:MFP655345 OCR589843:OCV655345 PZX589843:QAB655345 RXD589843:RXH655345 TUJ589843:TUN655345 VRP589843:VRT655345 AMF589843:AMJ655345 CJL589843:CJP655345 EGR589843:EGV655345 GDX589843:GEB655345 IBD589843:IBH655345 JYJ589843:JYN655345 LVP589843:LVT655345 NSV589843:NSZ655345 PQB589843:PQF655345 RNH589843:RNL655345 TKN589843:TKR655345 VHT589843:VHX655345 ACJ524307:ACN589809 BZP524307:BZT589809 DWV524307:DWZ589809 FUB524307:FUF589809 HRH524307:HRL589809 JON524307:JOR589809 LLT524307:LLX589809 NIZ524307:NJD589809 PGF524307:PGJ589809 RDL524307:RDP589809 TAR524307:TAV589809 UXX524307:UYB589809 WVD524307:WVH589809 SN524307:SR589809 BPT524307:BPX589809 DMZ524307:DND589809 FKF524307:FKJ589809 HHL524307:HHP589809 JER524307:JEV589809 LBX524307:LCB589809 MZD524307:MZH589809 OWJ524307:OWN589809 QTP524307:QTT589809 SQV524307:SQZ589809 UOB524307:UOF589809 WLH524307:WLL589809 IR524307:IV589809 BFX524307:BGB589809 DDD524307:DDH589809 FAJ524307:FAN589809 GXP524307:GXT589809 IUV524307:IUZ589809 KSB524307:KSF589809 MPH524307:MPL589809 OMN524307:OMR589809 QJT524307:QJX589809 SGZ524307:SHD589809 UEF524307:UEJ589809 WBL524307:WBP589809 AWB524307:AWF589809 CTH524307:CTL589809 EQN524307:EQR589809 GNT524307:GNX589809 IKZ524307:ILD589809 KIF524307:KIJ589809 MFL524307:MFP589809 OCR524307:OCV589809 PZX524307:QAB589809 RXD524307:RXH589809 TUJ524307:TUN589809 VRP524307:VRT589809 AMF524307:AMJ589809 CJL524307:CJP589809 EGR524307:EGV589809 GDX524307:GEB589809 IBD524307:IBH589809 JYJ524307:JYN589809 LVP524307:LVT589809 NSV524307:NSZ589809 PQB524307:PQF589809 RNH524307:RNL589809 TKN524307:TKR589809 VHT524307:VHX589809 ACJ458771:ACN524273 BZP458771:BZT524273 DWV458771:DWZ524273 FUB458771:FUF524273 HRH458771:HRL524273 JON458771:JOR524273 LLT458771:LLX524273 NIZ458771:NJD524273 PGF458771:PGJ524273 RDL458771:RDP524273 TAR458771:TAV524273 UXX458771:UYB524273 WVD458771:WVH524273 SN458771:SR524273 BPT458771:BPX524273 DMZ458771:DND524273 FKF458771:FKJ524273 HHL458771:HHP524273 JER458771:JEV524273 LBX458771:LCB524273 MZD458771:MZH524273 OWJ458771:OWN524273 QTP458771:QTT524273 SQV458771:SQZ524273 UOB458771:UOF524273 WLH458771:WLL524273 IR458771:IV524273 BFX458771:BGB524273 DDD458771:DDH524273 FAJ458771:FAN524273 GXP458771:GXT524273 IUV458771:IUZ524273 KSB458771:KSF524273 MPH458771:MPL524273 OMN458771:OMR524273 QJT458771:QJX524273 SGZ458771:SHD524273 UEF458771:UEJ524273 WBL458771:WBP524273 AWB458771:AWF524273 CTH458771:CTL524273 EQN458771:EQR524273 GNT458771:GNX524273 IKZ458771:ILD524273 KIF458771:KIJ524273 MFL458771:MFP524273 OCR458771:OCV524273 PZX458771:QAB524273 RXD458771:RXH524273 TUJ458771:TUN524273 VRP458771:VRT524273 AMF458771:AMJ524273 CJL458771:CJP524273 EGR458771:EGV524273 GDX458771:GEB524273 IBD458771:IBH524273 JYJ458771:JYN524273 LVP458771:LVT524273 NSV458771:NSZ524273 PQB458771:PQF524273 RNH458771:RNL524273 TKN458771:TKR524273 VHT458771:VHX524273 ACJ393235:ACN458737 BZP393235:BZT458737 DWV393235:DWZ458737 FUB393235:FUF458737 HRH393235:HRL458737 JON393235:JOR458737 LLT393235:LLX458737 NIZ393235:NJD458737 PGF393235:PGJ458737 RDL393235:RDP458737 TAR393235:TAV458737 UXX393235:UYB458737 WVD393235:WVH458737 SN393235:SR458737 BPT393235:BPX458737 DMZ393235:DND458737 FKF393235:FKJ458737 HHL393235:HHP458737 JER393235:JEV458737 LBX393235:LCB458737 MZD393235:MZH458737 OWJ393235:OWN458737 QTP393235:QTT458737 SQV393235:SQZ458737 UOB393235:UOF458737 WLH393235:WLL458737 IR393235:IV458737 BFX393235:BGB458737 DDD393235:DDH458737 FAJ393235:FAN458737 GXP393235:GXT458737 IUV393235:IUZ458737 KSB393235:KSF458737 MPH393235:MPL458737 OMN393235:OMR458737 QJT393235:QJX458737 SGZ393235:SHD458737 UEF393235:UEJ458737 WBL393235:WBP458737 AWB393235:AWF458737 CTH393235:CTL458737 EQN393235:EQR458737 GNT393235:GNX458737 IKZ393235:ILD458737 KIF393235:KIJ458737 MFL393235:MFP458737 OCR393235:OCV458737 PZX393235:QAB458737 RXD393235:RXH458737 TUJ393235:TUN458737 VRP393235:VRT458737 AMF393235:AMJ458737 CJL393235:CJP458737 EGR393235:EGV458737 GDX393235:GEB458737 IBD393235:IBH458737 JYJ393235:JYN458737 LVP393235:LVT458737 NSV393235:NSZ458737 PQB393235:PQF458737 RNH393235:RNL458737 TKN393235:TKR458737 VHT393235:VHX458737 ACJ327699:ACN393201 BZP327699:BZT393201 DWV327699:DWZ393201 FUB327699:FUF393201 HRH327699:HRL393201 JON327699:JOR393201 LLT327699:LLX393201 NIZ327699:NJD393201 PGF327699:PGJ393201 RDL327699:RDP393201 TAR327699:TAV393201 UXX327699:UYB393201 WVD327699:WVH393201 SN327699:SR393201 BPT327699:BPX393201 DMZ327699:DND393201 FKF327699:FKJ393201 HHL327699:HHP393201 JER327699:JEV393201 LBX327699:LCB393201 MZD327699:MZH393201 OWJ327699:OWN393201 QTP327699:QTT393201 SQV327699:SQZ393201 UOB327699:UOF393201 WLH327699:WLL393201 IR327699:IV393201 BFX327699:BGB393201 DDD327699:DDH393201 FAJ327699:FAN393201 GXP327699:GXT393201 IUV327699:IUZ393201 KSB327699:KSF393201 MPH327699:MPL393201 OMN327699:OMR393201 QJT327699:QJX393201 SGZ327699:SHD393201 UEF327699:UEJ393201 WBL327699:WBP393201 AWB327699:AWF393201 CTH327699:CTL393201 EQN327699:EQR393201 GNT327699:GNX393201 IKZ327699:ILD393201 KIF327699:KIJ393201 MFL327699:MFP393201 OCR327699:OCV393201 PZX327699:QAB393201 RXD327699:RXH393201 TUJ327699:TUN393201 VRP327699:VRT393201 AMF327699:AMJ393201 CJL327699:CJP393201 EGR327699:EGV393201 GDX327699:GEB393201 IBD327699:IBH393201 JYJ327699:JYN393201 LVP327699:LVT393201 NSV327699:NSZ393201 PQB327699:PQF393201 RNH327699:RNL393201 TKN327699:TKR393201 VHT327699:VHX393201 ACJ262163:ACN327665 BZP262163:BZT327665 DWV262163:DWZ327665 FUB262163:FUF327665 HRH262163:HRL327665 JON262163:JOR327665 LLT262163:LLX327665 NIZ262163:NJD327665 PGF262163:PGJ327665 RDL262163:RDP327665 TAR262163:TAV327665 UXX262163:UYB327665 WVD262163:WVH327665 SN262163:SR327665 BPT262163:BPX327665 DMZ262163:DND327665 FKF262163:FKJ327665 HHL262163:HHP327665 JER262163:JEV327665 LBX262163:LCB327665 MZD262163:MZH327665 OWJ262163:OWN327665 QTP262163:QTT327665 SQV262163:SQZ327665 UOB262163:UOF327665 WLH262163:WLL327665 IR262163:IV327665 BFX262163:BGB327665 DDD262163:DDH327665 FAJ262163:FAN327665 GXP262163:GXT327665 IUV262163:IUZ327665 KSB262163:KSF327665 MPH262163:MPL327665 OMN262163:OMR327665 QJT262163:QJX327665 SGZ262163:SHD327665 UEF262163:UEJ327665 WBL262163:WBP327665 AWB262163:AWF327665 CTH262163:CTL327665 EQN262163:EQR327665 GNT262163:GNX327665 IKZ262163:ILD327665 KIF262163:KIJ327665 MFL262163:MFP327665 OCR262163:OCV327665 PZX262163:QAB327665 RXD262163:RXH327665 TUJ262163:TUN327665 VRP262163:VRT327665 AMF262163:AMJ327665 CJL262163:CJP327665 EGR262163:EGV327665 GDX262163:GEB327665 IBD262163:IBH327665 JYJ262163:JYN327665 LVP262163:LVT327665 NSV262163:NSZ327665 PQB262163:PQF327665 RNH262163:RNL327665 TKN262163:TKR327665 VHT262163:VHX327665 ACJ196627:ACN262129 BZP196627:BZT262129 DWV196627:DWZ262129 FUB196627:FUF262129 HRH196627:HRL262129 JON196627:JOR262129 LLT196627:LLX262129 NIZ196627:NJD262129 PGF196627:PGJ262129 RDL196627:RDP262129 TAR196627:TAV262129 UXX196627:UYB262129 WVD196627:WVH262129 SN196627:SR262129 BPT196627:BPX262129 DMZ196627:DND262129 FKF196627:FKJ262129 HHL196627:HHP262129 JER196627:JEV262129 LBX196627:LCB262129 MZD196627:MZH262129 OWJ196627:OWN262129 QTP196627:QTT262129 SQV196627:SQZ262129 UOB196627:UOF262129 WLH196627:WLL262129 IR196627:IV262129 BFX196627:BGB262129 DDD196627:DDH262129 FAJ196627:FAN262129 GXP196627:GXT262129 IUV196627:IUZ262129 KSB196627:KSF262129 MPH196627:MPL262129 OMN196627:OMR262129 QJT196627:QJX262129 SGZ196627:SHD262129 UEF196627:UEJ262129 WBL196627:WBP262129 AWB196627:AWF262129 CTH196627:CTL262129 EQN196627:EQR262129 GNT196627:GNX262129 IKZ196627:ILD262129 KIF196627:KIJ262129 MFL196627:MFP262129 OCR196627:OCV262129 PZX196627:QAB262129 RXD196627:RXH262129 TUJ196627:TUN262129 VRP196627:VRT262129 AMF196627:AMJ262129 CJL196627:CJP262129 EGR196627:EGV262129 GDX196627:GEB262129 IBD196627:IBH262129 JYJ196627:JYN262129 LVP196627:LVT262129 NSV196627:NSZ262129 PQB196627:PQF262129 RNH196627:RNL262129 TKN196627:TKR262129 VHT196627:VHX262129 ACJ131091:ACN196593 BZP131091:BZT196593 DWV131091:DWZ196593 FUB131091:FUF196593 HRH131091:HRL196593 JON131091:JOR196593 LLT131091:LLX196593 NIZ131091:NJD196593 PGF131091:PGJ196593 RDL131091:RDP196593 TAR131091:TAV196593 UXX131091:UYB196593 WVD131091:WVH196593 SN131091:SR196593 BPT131091:BPX196593 DMZ131091:DND196593 FKF131091:FKJ196593 HHL131091:HHP196593 JER131091:JEV196593 LBX131091:LCB196593 MZD131091:MZH196593 OWJ131091:OWN196593 QTP131091:QTT196593 SQV131091:SQZ196593 UOB131091:UOF196593 WLH131091:WLL196593 IR131091:IV196593 BFX131091:BGB196593 DDD131091:DDH196593 FAJ131091:FAN196593 GXP131091:GXT196593 IUV131091:IUZ196593 KSB131091:KSF196593 MPH131091:MPL196593 OMN131091:OMR196593 QJT131091:QJX196593 SGZ131091:SHD196593 UEF131091:UEJ196593 WBL131091:WBP196593 AWB131091:AWF196593 CTH131091:CTL196593 EQN131091:EQR196593 GNT131091:GNX196593 IKZ131091:ILD196593 KIF131091:KIJ196593 MFL131091:MFP196593 OCR131091:OCV196593 PZX131091:QAB196593 RXD131091:RXH196593 TUJ131091:TUN196593 VRP131091:VRT196593 AMF131091:AMJ196593 CJL131091:CJP196593 EGR131091:EGV196593 GDX131091:GEB196593 IBD131091:IBH196593 JYJ131091:JYN196593 LVP131091:LVT196593 NSV131091:NSZ196593 PQB131091:PQF196593 RNH131091:RNL196593 TKN131091:TKR196593 VHT131091:VHX196593 ACJ65555:ACN131057 BZP65555:BZT131057 DWV65555:DWZ131057 FUB65555:FUF131057 HRH65555:HRL131057 JON65555:JOR131057 LLT65555:LLX131057 NIZ65555:NJD131057 PGF65555:PGJ131057 RDL65555:RDP131057 TAR65555:TAV131057 UXX65555:UYB131057 WVD65555:WVH131057 SN65555:SR131057 BPT65555:BPX131057 DMZ65555:DND131057 FKF65555:FKJ131057 HHL65555:HHP131057 JER65555:JEV131057 LBX65555:LCB131057 MZD65555:MZH131057 OWJ65555:OWN131057 QTP65555:QTT131057 SQV65555:SQZ131057 UOB65555:UOF131057 WLH65555:WLL131057 IR65555:IV131057 BFX65555:BGB131057 DDD65555:DDH131057 FAJ65555:FAN131057 GXP65555:GXT131057 IUV65555:IUZ131057 KSB65555:KSF131057 MPH65555:MPL131057 OMN65555:OMR131057 QJT65555:QJX131057 SGZ65555:SHD131057 UEF65555:UEJ131057 WBL65555:WBP131057 AWB65555:AWF131057 CTH65555:CTL131057 EQN65555:EQR131057 GNT65555:GNX131057 IKZ65555:ILD131057 KIF65555:KIJ131057 MFL65555:MFP131057 OCR65555:OCV131057 PZX65555:QAB131057 RXD65555:RXH131057 TUJ65555:TUN131057 VRP65555:VRT131057 AMF65555:AMJ131057 CJL65555:CJP131057 EGR65555:EGV131057 GDX65555:GEB131057 IBD65555:IBH131057 JYJ65555:JYN131057 LVP65555:LVT131057 NSV65555:NSZ131057 PQB65555:PQF131057 RNH65555:RNL131057 TKN65555:TKR131057 VHT65555:VHX131057 IR1:IV1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VHT21:VHX65521 TKN21:TKR65521 RNH21:RNL65521 PQB21:PQF65521 NSV21:NSZ65521 LVP21:LVT65521 JYJ21:JYN65521 IBD21:IBH65521 GDX21:GEB65521 EGR21:EGV65521 CJL21:CJP65521 AMF21:AMJ65521 VRP21:VRT65521 TUJ21:TUN65521 RXD21:RXH65521 PZX21:QAB65521 OCR21:OCV65521 MFL21:MFP65521 KIF21:KIJ65521 IKZ21:ILD65521 GNT21:GNX65521 EQN21:EQR65521 CTH21:CTL65521 AWB21:AWF65521 WBL21:WBP65521 UEF21:UEJ65521 SGZ21:SHD65521 QJT21:QJX65521 OMN21:OMR65521 MPH21:MPL65521 KSB21:KSF65521 IUV21:IUZ65521 GXP21:GXT65521 FAJ21:FAN65521 DDD21:DDH65521 BFX21:BGB65521 IR21:IV65521 WLH21:WLL65521 UOB21:UOF65521 SQV21:SQZ65521 QTP21:QTT65521 OWJ21:OWN65521 MZD21:MZH65521 LBX21:LCB65521 JER21:JEV65521 HHL21:HHP65521 FKF21:FKJ65521 DMZ21:DND65521 BPT21:BPX65521 SN21:SR65521 WVD21:WVH65521 UXX21:UYB65521 TAR21:TAV65521 RDL21:RDP65521 PGF21:PGJ65521 NIZ21:NJD65521 LLT21:LLX65521 JON21:JOR65521 HRH21:HRL65521 FUB21:FUF65521 DWV21:DWZ65521 BZP21:BZT65521 ACJ21:ACN65521">
      <formula1>"是,否"</formula1>
    </dataValidation>
    <dataValidation type="list" allowBlank="1" showInputMessage="1" showErrorMessage="1" sqref="IN65525 SJ65525 ACF65525 AMB65525 AVX65525 BFT65525 BPP65525 BZL65525 CJH65525 CTD65525 DCZ65525 DMV65525 DWR65525 EGN65525 EQJ65525 FAF65525 FKB65525 FTX65525 GDT65525 GNP65525 GXL65525 HHH65525 HRD65525 IAZ65525 IKV65525 IUR65525 JEN65525 JOJ65525 JYF65525 KIB65525 KRX65525 LBT65525 LLP65525 LVL65525 MFH65525 MPD65525 MYZ65525 NIV65525 NSR65525 OCN65525 OMJ65525 OWF65525 PGB65525 PPX65525 PZT65525 QJP65525 QTL65525 RDH65525 RND65525 RWZ65525 SGV65525 SQR65525 TAN65525 TKJ65525 TUF65525 UEB65525 UNX65525 UXT65525 VHP65525 VRL65525 WBH65525 WLD65525 WUZ65525 IN65531 SJ65531 ACF65531 AMB65531 AVX65531 BFT65531 BPP65531 BZL65531 CJH65531 CTD65531 DCZ65531 DMV65531 DWR65531 EGN65531 EQJ65531 FAF65531 FKB65531 FTX65531 GDT65531 GNP65531 GXL65531 HHH65531 HRD65531 IAZ65531 IKV65531 IUR65531 JEN65531 JOJ65531 JYF65531 KIB65531 KRX65531 LBT65531 LLP65531 LVL65531 MFH65531 MPD65531 MYZ65531 NIV65531 NSR65531 OCN65531 OMJ65531 OWF65531 PGB65531 PPX65531 PZT65531 QJP65531 QTL65531 RDH65531 RND65531 RWZ65531 SGV65531 SQR65531 TAN65531 TKJ65531 TUF65531 UEB65531 UNX65531 UXT65531 VHP65531 VRL65531 WBH65531 WLD65531 WUZ65531 IN65536 SJ65536 ACF65536 AMB65536 AVX65536 BFT65536 BPP65536 BZL65536 CJH65536 CTD65536 DCZ65536 DMV65536 DWR65536 EGN65536 EQJ65536 FAF65536 FKB65536 FTX65536 GDT65536 GNP65536 GXL65536 HHH65536 HRD65536 IAZ65536 IKV65536 IUR65536 JEN65536 JOJ65536 JYF65536 KIB65536 KRX65536 LBT65536 LLP65536 LVL65536 MFH65536 MPD65536 MYZ65536 NIV65536 NSR65536 OCN65536 OMJ65536 OWF65536 PGB65536 PPX65536 PZT65536 QJP65536 QTL65536 RDH65536 RND65536 RWZ65536 SGV65536 SQR65536 TAN65536 TKJ65536 TUF65536 UEB65536 UNX65536 UXT65536 VHP65536 VRL65536 WBH65536 WLD65536 WUZ65536 IN65539 SJ65539 ACF65539 AMB65539 AVX65539 BFT65539 BPP65539 BZL65539 CJH65539 CTD65539 DCZ65539 DMV65539 DWR65539 EGN65539 EQJ65539 FAF65539 FKB65539 FTX65539 GDT65539 GNP65539 GXL65539 HHH65539 HRD65539 IAZ65539 IKV65539 IUR65539 JEN65539 JOJ65539 JYF65539 KIB65539 KRX65539 LBT65539 LLP65539 LVL65539 MFH65539 MPD65539 MYZ65539 NIV65539 NSR65539 OCN65539 OMJ65539 OWF65539 PGB65539 PPX65539 PZT65539 QJP65539 QTL65539 RDH65539 RND65539 RWZ65539 SGV65539 SQR65539 TAN65539 TKJ65539 TUF65539 UEB65539 UNX65539 UXT65539 VHP65539 VRL65539 WBH65539 WLD65539 WUZ65539 IN65547 SJ65547 ACF65547 AMB65547 AVX65547 BFT65547 BPP65547 BZL65547 CJH65547 CTD65547 DCZ65547 DMV65547 DWR65547 EGN65547 EQJ65547 FAF65547 FKB65547 FTX65547 GDT65547 GNP65547 GXL65547 HHH65547 HRD65547 IAZ65547 IKV65547 IUR65547 JEN65547 JOJ65547 JYF65547 KIB65547 KRX65547 LBT65547 LLP65547 LVL65547 MFH65547 MPD65547 MYZ65547 NIV65547 NSR65547 OCN65547 OMJ65547 OWF65547 PGB65547 PPX65547 PZT65547 QJP65547 QTL65547 RDH65547 RND65547 RWZ65547 SGV65547 SQR65547 TAN65547 TKJ65547 TUF65547 UEB65547 UNX65547 UXT65547 VHP65547 VRL65547 WBH65547 WLD65547 WUZ65547 IN65551 SJ65551 ACF65551 AMB65551 AVX65551 BFT65551 BPP65551 BZL65551 CJH65551 CTD65551 DCZ65551 DMV65551 DWR65551 EGN65551 EQJ65551 FAF65551 FKB65551 FTX65551 GDT65551 GNP65551 GXL65551 HHH65551 HRD65551 IAZ65551 IKV65551 IUR65551 JEN65551 JOJ65551 JYF65551 KIB65551 KRX65551 LBT65551 LLP65551 LVL65551 MFH65551 MPD65551 MYZ65551 NIV65551 NSR65551 OCN65551 OMJ65551 OWF65551 PGB65551 PPX65551 PZT65551 QJP65551 QTL65551 RDH65551 RND65551 RWZ65551 SGV65551 SQR65551 TAN65551 TKJ65551 TUF65551 UEB65551 UNX65551 UXT65551 VHP65551 VRL65551 WBH65551 WLD65551 WUZ65551 IN131061 SJ131061 ACF131061 AMB131061 AVX131061 BFT131061 BPP131061 BZL131061 CJH131061 CTD131061 DCZ131061 DMV131061 DWR131061 EGN131061 EQJ131061 FAF131061 FKB131061 FTX131061 GDT131061 GNP131061 GXL131061 HHH131061 HRD131061 IAZ131061 IKV131061 IUR131061 JEN131061 JOJ131061 JYF131061 KIB131061 KRX131061 LBT131061 LLP131061 LVL131061 MFH131061 MPD131061 MYZ131061 NIV131061 NSR131061 OCN131061 OMJ131061 OWF131061 PGB131061 PPX131061 PZT131061 QJP131061 QTL131061 RDH131061 RND131061 RWZ131061 SGV131061 SQR131061 TAN131061 TKJ131061 TUF131061 UEB131061 UNX131061 UXT131061 VHP131061 VRL131061 WBH131061 WLD131061 WUZ131061 IN131067 SJ131067 ACF131067 AMB131067 AVX131067 BFT131067 BPP131067 BZL131067 CJH131067 CTD131067 DCZ131067 DMV131067 DWR131067 EGN131067 EQJ131067 FAF131067 FKB131067 FTX131067 GDT131067 GNP131067 GXL131067 HHH131067 HRD131067 IAZ131067 IKV131067 IUR131067 JEN131067 JOJ131067 JYF131067 KIB131067 KRX131067 LBT131067 LLP131067 LVL131067 MFH131067 MPD131067 MYZ131067 NIV131067 NSR131067 OCN131067 OMJ131067 OWF131067 PGB131067 PPX131067 PZT131067 QJP131067 QTL131067 RDH131067 RND131067 RWZ131067 SGV131067 SQR131067 TAN131067 TKJ131067 TUF131067 UEB131067 UNX131067 UXT131067 VHP131067 VRL131067 WBH131067 WLD131067 WUZ131067 IN131072 SJ131072 ACF131072 AMB131072 AVX131072 BFT131072 BPP131072 BZL131072 CJH131072 CTD131072 DCZ131072 DMV131072 DWR131072 EGN131072 EQJ131072 FAF131072 FKB131072 FTX131072 GDT131072 GNP131072 GXL131072 HHH131072 HRD131072 IAZ131072 IKV131072 IUR131072 JEN131072 JOJ131072 JYF131072 KIB131072 KRX131072 LBT131072 LLP131072 LVL131072 MFH131072 MPD131072 MYZ131072 NIV131072 NSR131072 OCN131072 OMJ131072 OWF131072 PGB131072 PPX131072 PZT131072 QJP131072 QTL131072 RDH131072 RND131072 RWZ131072 SGV131072 SQR131072 TAN131072 TKJ131072 TUF131072 UEB131072 UNX131072 UXT131072 VHP131072 VRL131072 WBH131072 WLD131072 WUZ131072 IN131075 SJ131075 ACF131075 AMB131075 AVX131075 BFT131075 BPP131075 BZL131075 CJH131075 CTD131075 DCZ131075 DMV131075 DWR131075 EGN131075 EQJ131075 FAF131075 FKB131075 FTX131075 GDT131075 GNP131075 GXL131075 HHH131075 HRD131075 IAZ131075 IKV131075 IUR131075 JEN131075 JOJ131075 JYF131075 KIB131075 KRX131075 LBT131075 LLP131075 LVL131075 MFH131075 MPD131075 MYZ131075 NIV131075 NSR131075 OCN131075 OMJ131075 OWF131075 PGB131075 PPX131075 PZT131075 QJP131075 QTL131075 RDH131075 RND131075 RWZ131075 SGV131075 SQR131075 TAN131075 TKJ131075 TUF131075 UEB131075 UNX131075 UXT131075 VHP131075 VRL131075 WBH131075 WLD131075 WUZ131075 IN131083 SJ131083 ACF131083 AMB131083 AVX131083 BFT131083 BPP131083 BZL131083 CJH131083 CTD131083 DCZ131083 DMV131083 DWR131083 EGN131083 EQJ131083 FAF131083 FKB131083 FTX131083 GDT131083 GNP131083 GXL131083 HHH131083 HRD131083 IAZ131083 IKV131083 IUR131083 JEN131083 JOJ131083 JYF131083 KIB131083 KRX131083 LBT131083 LLP131083 LVL131083 MFH131083 MPD131083 MYZ131083 NIV131083 NSR131083 OCN131083 OMJ131083 OWF131083 PGB131083 PPX131083 PZT131083 QJP131083 QTL131083 RDH131083 RND131083 RWZ131083 SGV131083 SQR131083 TAN131083 TKJ131083 TUF131083 UEB131083 UNX131083 UXT131083 VHP131083 VRL131083 WBH131083 WLD131083 WUZ131083 IN131087 SJ131087 ACF131087 AMB131087 AVX131087 BFT131087 BPP131087 BZL131087 CJH131087 CTD131087 DCZ131087 DMV131087 DWR131087 EGN131087 EQJ131087 FAF131087 FKB131087 FTX131087 GDT131087 GNP131087 GXL131087 HHH131087 HRD131087 IAZ131087 IKV131087 IUR131087 JEN131087 JOJ131087 JYF131087 KIB131087 KRX131087 LBT131087 LLP131087 LVL131087 MFH131087 MPD131087 MYZ131087 NIV131087 NSR131087 OCN131087 OMJ131087 OWF131087 PGB131087 PPX131087 PZT131087 QJP131087 QTL131087 RDH131087 RND131087 RWZ131087 SGV131087 SQR131087 TAN131087 TKJ131087 TUF131087 UEB131087 UNX131087 UXT131087 VHP131087 VRL131087 WBH131087 WLD131087 WUZ131087 IN196597 SJ196597 ACF196597 AMB196597 AVX196597 BFT196597 BPP196597 BZL196597 CJH196597 CTD196597 DCZ196597 DMV196597 DWR196597 EGN196597 EQJ196597 FAF196597 FKB196597 FTX196597 GDT196597 GNP196597 GXL196597 HHH196597 HRD196597 IAZ196597 IKV196597 IUR196597 JEN196597 JOJ196597 JYF196597 KIB196597 KRX196597 LBT196597 LLP196597 LVL196597 MFH196597 MPD196597 MYZ196597 NIV196597 NSR196597 OCN196597 OMJ196597 OWF196597 PGB196597 PPX196597 PZT196597 QJP196597 QTL196597 RDH196597 RND196597 RWZ196597 SGV196597 SQR196597 TAN196597 TKJ196597 TUF196597 UEB196597 UNX196597 UXT196597 VHP196597 VRL196597 WBH196597 WLD196597 WUZ196597 IN196603 SJ196603 ACF196603 AMB196603 AVX196603 BFT196603 BPP196603 BZL196603 CJH196603 CTD196603 DCZ196603 DMV196603 DWR196603 EGN196603 EQJ196603 FAF196603 FKB196603 FTX196603 GDT196603 GNP196603 GXL196603 HHH196603 HRD196603 IAZ196603 IKV196603 IUR196603 JEN196603 JOJ196603 JYF196603 KIB196603 KRX196603 LBT196603 LLP196603 LVL196603 MFH196603 MPD196603 MYZ196603 NIV196603 NSR196603 OCN196603 OMJ196603 OWF196603 PGB196603 PPX196603 PZT196603 QJP196603 QTL196603 RDH196603 RND196603 RWZ196603 SGV196603 SQR196603 TAN196603 TKJ196603 TUF196603 UEB196603 UNX196603 UXT196603 VHP196603 VRL196603 WBH196603 WLD196603 WUZ196603 IN196608 SJ196608 ACF196608 AMB196608 AVX196608 BFT196608 BPP196608 BZL196608 CJH196608 CTD196608 DCZ196608 DMV196608 DWR196608 EGN196608 EQJ196608 FAF196608 FKB196608 FTX196608 GDT196608 GNP196608 GXL196608 HHH196608 HRD196608 IAZ196608 IKV196608 IUR196608 JEN196608 JOJ196608 JYF196608 KIB196608 KRX196608 LBT196608 LLP196608 LVL196608 MFH196608 MPD196608 MYZ196608 NIV196608 NSR196608 OCN196608 OMJ196608 OWF196608 PGB196608 PPX196608 PZT196608 QJP196608 QTL196608 RDH196608 RND196608 RWZ196608 SGV196608 SQR196608 TAN196608 TKJ196608 TUF196608 UEB196608 UNX196608 UXT196608 VHP196608 VRL196608 WBH196608 WLD196608 WUZ196608 IN196611 SJ196611 ACF196611 AMB196611 AVX196611 BFT196611 BPP196611 BZL196611 CJH196611 CTD196611 DCZ196611 DMV196611 DWR196611 EGN196611 EQJ196611 FAF196611 FKB196611 FTX196611 GDT196611 GNP196611 GXL196611 HHH196611 HRD196611 IAZ196611 IKV196611 IUR196611 JEN196611 JOJ196611 JYF196611 KIB196611 KRX196611 LBT196611 LLP196611 LVL196611 MFH196611 MPD196611 MYZ196611 NIV196611 NSR196611 OCN196611 OMJ196611 OWF196611 PGB196611 PPX196611 PZT196611 QJP196611 QTL196611 RDH196611 RND196611 RWZ196611 SGV196611 SQR196611 TAN196611 TKJ196611 TUF196611 UEB196611 UNX196611 UXT196611 VHP196611 VRL196611 WBH196611 WLD196611 WUZ196611 IN196619 SJ196619 ACF196619 AMB196619 AVX196619 BFT196619 BPP196619 BZL196619 CJH196619 CTD196619 DCZ196619 DMV196619 DWR196619 EGN196619 EQJ196619 FAF196619 FKB196619 FTX196619 GDT196619 GNP196619 GXL196619 HHH196619 HRD196619 IAZ196619 IKV196619 IUR196619 JEN196619 JOJ196619 JYF196619 KIB196619 KRX196619 LBT196619 LLP196619 LVL196619 MFH196619 MPD196619 MYZ196619 NIV196619 NSR196619 OCN196619 OMJ196619 OWF196619 PGB196619 PPX196619 PZT196619 QJP196619 QTL196619 RDH196619 RND196619 RWZ196619 SGV196619 SQR196619 TAN196619 TKJ196619 TUF196619 UEB196619 UNX196619 UXT196619 VHP196619 VRL196619 WBH196619 WLD196619 WUZ196619 IN196623 SJ196623 ACF196623 AMB196623 AVX196623 BFT196623 BPP196623 BZL196623 CJH196623 CTD196623 DCZ196623 DMV196623 DWR196623 EGN196623 EQJ196623 FAF196623 FKB196623 FTX196623 GDT196623 GNP196623 GXL196623 HHH196623 HRD196623 IAZ196623 IKV196623 IUR196623 JEN196623 JOJ196623 JYF196623 KIB196623 KRX196623 LBT196623 LLP196623 LVL196623 MFH196623 MPD196623 MYZ196623 NIV196623 NSR196623 OCN196623 OMJ196623 OWF196623 PGB196623 PPX196623 PZT196623 QJP196623 QTL196623 RDH196623 RND196623 RWZ196623 SGV196623 SQR196623 TAN196623 TKJ196623 TUF196623 UEB196623 UNX196623 UXT196623 VHP196623 VRL196623 WBH196623 WLD196623 WUZ196623 IN262133 SJ262133 ACF262133 AMB262133 AVX262133 BFT262133 BPP262133 BZL262133 CJH262133 CTD262133 DCZ262133 DMV262133 DWR262133 EGN262133 EQJ262133 FAF262133 FKB262133 FTX262133 GDT262133 GNP262133 GXL262133 HHH262133 HRD262133 IAZ262133 IKV262133 IUR262133 JEN262133 JOJ262133 JYF262133 KIB262133 KRX262133 LBT262133 LLP262133 LVL262133 MFH262133 MPD262133 MYZ262133 NIV262133 NSR262133 OCN262133 OMJ262133 OWF262133 PGB262133 PPX262133 PZT262133 QJP262133 QTL262133 RDH262133 RND262133 RWZ262133 SGV262133 SQR262133 TAN262133 TKJ262133 TUF262133 UEB262133 UNX262133 UXT262133 VHP262133 VRL262133 WBH262133 WLD262133 WUZ262133 IN262139 SJ262139 ACF262139 AMB262139 AVX262139 BFT262139 BPP262139 BZL262139 CJH262139 CTD262139 DCZ262139 DMV262139 DWR262139 EGN262139 EQJ262139 FAF262139 FKB262139 FTX262139 GDT262139 GNP262139 GXL262139 HHH262139 HRD262139 IAZ262139 IKV262139 IUR262139 JEN262139 JOJ262139 JYF262139 KIB262139 KRX262139 LBT262139 LLP262139 LVL262139 MFH262139 MPD262139 MYZ262139 NIV262139 NSR262139 OCN262139 OMJ262139 OWF262139 PGB262139 PPX262139 PZT262139 QJP262139 QTL262139 RDH262139 RND262139 RWZ262139 SGV262139 SQR262139 TAN262139 TKJ262139 TUF262139 UEB262139 UNX262139 UXT262139 VHP262139 VRL262139 WBH262139 WLD262139 WUZ262139 IN262144 SJ262144 ACF262144 AMB262144 AVX262144 BFT262144 BPP262144 BZL262144 CJH262144 CTD262144 DCZ262144 DMV262144 DWR262144 EGN262144 EQJ262144 FAF262144 FKB262144 FTX262144 GDT262144 GNP262144 GXL262144 HHH262144 HRD262144 IAZ262144 IKV262144 IUR262144 JEN262144 JOJ262144 JYF262144 KIB262144 KRX262144 LBT262144 LLP262144 LVL262144 MFH262144 MPD262144 MYZ262144 NIV262144 NSR262144 OCN262144 OMJ262144 OWF262144 PGB262144 PPX262144 PZT262144 QJP262144 QTL262144 RDH262144 RND262144 RWZ262144 SGV262144 SQR262144 TAN262144 TKJ262144 TUF262144 UEB262144 UNX262144 UXT262144 VHP262144 VRL262144 WBH262144 WLD262144 WUZ262144 IN262147 SJ262147 ACF262147 AMB262147 AVX262147 BFT262147 BPP262147 BZL262147 CJH262147 CTD262147 DCZ262147 DMV262147 DWR262147 EGN262147 EQJ262147 FAF262147 FKB262147 FTX262147 GDT262147 GNP262147 GXL262147 HHH262147 HRD262147 IAZ262147 IKV262147 IUR262147 JEN262147 JOJ262147 JYF262147 KIB262147 KRX262147 LBT262147 LLP262147 LVL262147 MFH262147 MPD262147 MYZ262147 NIV262147 NSR262147 OCN262147 OMJ262147 OWF262147 PGB262147 PPX262147 PZT262147 QJP262147 QTL262147 RDH262147 RND262147 RWZ262147 SGV262147 SQR262147 TAN262147 TKJ262147 TUF262147 UEB262147 UNX262147 UXT262147 VHP262147 VRL262147 WBH262147 WLD262147 WUZ262147 IN262155 SJ262155 ACF262155 AMB262155 AVX262155 BFT262155 BPP262155 BZL262155 CJH262155 CTD262155 DCZ262155 DMV262155 DWR262155 EGN262155 EQJ262155 FAF262155 FKB262155 FTX262155 GDT262155 GNP262155 GXL262155 HHH262155 HRD262155 IAZ262155 IKV262155 IUR262155 JEN262155 JOJ262155 JYF262155 KIB262155 KRX262155 LBT262155 LLP262155 LVL262155 MFH262155 MPD262155 MYZ262155 NIV262155 NSR262155 OCN262155 OMJ262155 OWF262155 PGB262155 PPX262155 PZT262155 QJP262155 QTL262155 RDH262155 RND262155 RWZ262155 SGV262155 SQR262155 TAN262155 TKJ262155 TUF262155 UEB262155 UNX262155 UXT262155 VHP262155 VRL262155 WBH262155 WLD262155 WUZ262155 IN262159 SJ262159 ACF262159 AMB262159 AVX262159 BFT262159 BPP262159 BZL262159 CJH262159 CTD262159 DCZ262159 DMV262159 DWR262159 EGN262159 EQJ262159 FAF262159 FKB262159 FTX262159 GDT262159 GNP262159 GXL262159 HHH262159 HRD262159 IAZ262159 IKV262159 IUR262159 JEN262159 JOJ262159 JYF262159 KIB262159 KRX262159 LBT262159 LLP262159 LVL262159 MFH262159 MPD262159 MYZ262159 NIV262159 NSR262159 OCN262159 OMJ262159 OWF262159 PGB262159 PPX262159 PZT262159 QJP262159 QTL262159 RDH262159 RND262159 RWZ262159 SGV262159 SQR262159 TAN262159 TKJ262159 TUF262159 UEB262159 UNX262159 UXT262159 VHP262159 VRL262159 WBH262159 WLD262159 WUZ262159 IN327669 SJ327669 ACF327669 AMB327669 AVX327669 BFT327669 BPP327669 BZL327669 CJH327669 CTD327669 DCZ327669 DMV327669 DWR327669 EGN327669 EQJ327669 FAF327669 FKB327669 FTX327669 GDT327669 GNP327669 GXL327669 HHH327669 HRD327669 IAZ327669 IKV327669 IUR327669 JEN327669 JOJ327669 JYF327669 KIB327669 KRX327669 LBT327669 LLP327669 LVL327669 MFH327669 MPD327669 MYZ327669 NIV327669 NSR327669 OCN327669 OMJ327669 OWF327669 PGB327669 PPX327669 PZT327669 QJP327669 QTL327669 RDH327669 RND327669 RWZ327669 SGV327669 SQR327669 TAN327669 TKJ327669 TUF327669 UEB327669 UNX327669 UXT327669 VHP327669 VRL327669 WBH327669 WLD327669 WUZ327669 IN327675 SJ327675 ACF327675 AMB327675 AVX327675 BFT327675 BPP327675 BZL327675 CJH327675 CTD327675 DCZ327675 DMV327675 DWR327675 EGN327675 EQJ327675 FAF327675 FKB327675 FTX327675 GDT327675 GNP327675 GXL327675 HHH327675 HRD327675 IAZ327675 IKV327675 IUR327675 JEN327675 JOJ327675 JYF327675 KIB327675 KRX327675 LBT327675 LLP327675 LVL327675 MFH327675 MPD327675 MYZ327675 NIV327675 NSR327675 OCN327675 OMJ327675 OWF327675 PGB327675 PPX327675 PZT327675 QJP327675 QTL327675 RDH327675 RND327675 RWZ327675 SGV327675 SQR327675 TAN327675 TKJ327675 TUF327675 UEB327675 UNX327675 UXT327675 VHP327675 VRL327675 WBH327675 WLD327675 WUZ327675 IN327680 SJ327680 ACF327680 AMB327680 AVX327680 BFT327680 BPP327680 BZL327680 CJH327680 CTD327680 DCZ327680 DMV327680 DWR327680 EGN327680 EQJ327680 FAF327680 FKB327680 FTX327680 GDT327680 GNP327680 GXL327680 HHH327680 HRD327680 IAZ327680 IKV327680 IUR327680 JEN327680 JOJ327680 JYF327680 KIB327680 KRX327680 LBT327680 LLP327680 LVL327680 MFH327680 MPD327680 MYZ327680 NIV327680 NSR327680 OCN327680 OMJ327680 OWF327680 PGB327680 PPX327680 PZT327680 QJP327680 QTL327680 RDH327680 RND327680 RWZ327680 SGV327680 SQR327680 TAN327680 TKJ327680 TUF327680 UEB327680 UNX327680 UXT327680 VHP327680 VRL327680 WBH327680 WLD327680 WUZ327680 IN327683 SJ327683 ACF327683 AMB327683 AVX327683 BFT327683 BPP327683 BZL327683 CJH327683 CTD327683 DCZ327683 DMV327683 DWR327683 EGN327683 EQJ327683 FAF327683 FKB327683 FTX327683 GDT327683 GNP327683 GXL327683 HHH327683 HRD327683 IAZ327683 IKV327683 IUR327683 JEN327683 JOJ327683 JYF327683 KIB327683 KRX327683 LBT327683 LLP327683 LVL327683 MFH327683 MPD327683 MYZ327683 NIV327683 NSR327683 OCN327683 OMJ327683 OWF327683 PGB327683 PPX327683 PZT327683 QJP327683 QTL327683 RDH327683 RND327683 RWZ327683 SGV327683 SQR327683 TAN327683 TKJ327683 TUF327683 UEB327683 UNX327683 UXT327683 VHP327683 VRL327683 WBH327683 WLD327683 WUZ327683 IN327691 SJ327691 ACF327691 AMB327691 AVX327691 BFT327691 BPP327691 BZL327691 CJH327691 CTD327691 DCZ327691 DMV327691 DWR327691 EGN327691 EQJ327691 FAF327691 FKB327691 FTX327691 GDT327691 GNP327691 GXL327691 HHH327691 HRD327691 IAZ327691 IKV327691 IUR327691 JEN327691 JOJ327691 JYF327691 KIB327691 KRX327691 LBT327691 LLP327691 LVL327691 MFH327691 MPD327691 MYZ327691 NIV327691 NSR327691 OCN327691 OMJ327691 OWF327691 PGB327691 PPX327691 PZT327691 QJP327691 QTL327691 RDH327691 RND327691 RWZ327691 SGV327691 SQR327691 TAN327691 TKJ327691 TUF327691 UEB327691 UNX327691 UXT327691 VHP327691 VRL327691 WBH327691 WLD327691 WUZ327691 IN327695 SJ327695 ACF327695 AMB327695 AVX327695 BFT327695 BPP327695 BZL327695 CJH327695 CTD327695 DCZ327695 DMV327695 DWR327695 EGN327695 EQJ327695 FAF327695 FKB327695 FTX327695 GDT327695 GNP327695 GXL327695 HHH327695 HRD327695 IAZ327695 IKV327695 IUR327695 JEN327695 JOJ327695 JYF327695 KIB327695 KRX327695 LBT327695 LLP327695 LVL327695 MFH327695 MPD327695 MYZ327695 NIV327695 NSR327695 OCN327695 OMJ327695 OWF327695 PGB327695 PPX327695 PZT327695 QJP327695 QTL327695 RDH327695 RND327695 RWZ327695 SGV327695 SQR327695 TAN327695 TKJ327695 TUF327695 UEB327695 UNX327695 UXT327695 VHP327695 VRL327695 WBH327695 WLD327695 WUZ327695 IN393205 SJ393205 ACF393205 AMB393205 AVX393205 BFT393205 BPP393205 BZL393205 CJH393205 CTD393205 DCZ393205 DMV393205 DWR393205 EGN393205 EQJ393205 FAF393205 FKB393205 FTX393205 GDT393205 GNP393205 GXL393205 HHH393205 HRD393205 IAZ393205 IKV393205 IUR393205 JEN393205 JOJ393205 JYF393205 KIB393205 KRX393205 LBT393205 LLP393205 LVL393205 MFH393205 MPD393205 MYZ393205 NIV393205 NSR393205 OCN393205 OMJ393205 OWF393205 PGB393205 PPX393205 PZT393205 QJP393205 QTL393205 RDH393205 RND393205 RWZ393205 SGV393205 SQR393205 TAN393205 TKJ393205 TUF393205 UEB393205 UNX393205 UXT393205 VHP393205 VRL393205 WBH393205 WLD393205 WUZ393205 IN393211 SJ393211 ACF393211 AMB393211 AVX393211 BFT393211 BPP393211 BZL393211 CJH393211 CTD393211 DCZ393211 DMV393211 DWR393211 EGN393211 EQJ393211 FAF393211 FKB393211 FTX393211 GDT393211 GNP393211 GXL393211 HHH393211 HRD393211 IAZ393211 IKV393211 IUR393211 JEN393211 JOJ393211 JYF393211 KIB393211 KRX393211 LBT393211 LLP393211 LVL393211 MFH393211 MPD393211 MYZ393211 NIV393211 NSR393211 OCN393211 OMJ393211 OWF393211 PGB393211 PPX393211 PZT393211 QJP393211 QTL393211 RDH393211 RND393211 RWZ393211 SGV393211 SQR393211 TAN393211 TKJ393211 TUF393211 UEB393211 UNX393211 UXT393211 VHP393211 VRL393211 WBH393211 WLD393211 WUZ393211 IN393216 SJ393216 ACF393216 AMB393216 AVX393216 BFT393216 BPP393216 BZL393216 CJH393216 CTD393216 DCZ393216 DMV393216 DWR393216 EGN393216 EQJ393216 FAF393216 FKB393216 FTX393216 GDT393216 GNP393216 GXL393216 HHH393216 HRD393216 IAZ393216 IKV393216 IUR393216 JEN393216 JOJ393216 JYF393216 KIB393216 KRX393216 LBT393216 LLP393216 LVL393216 MFH393216 MPD393216 MYZ393216 NIV393216 NSR393216 OCN393216 OMJ393216 OWF393216 PGB393216 PPX393216 PZT393216 QJP393216 QTL393216 RDH393216 RND393216 RWZ393216 SGV393216 SQR393216 TAN393216 TKJ393216 TUF393216 UEB393216 UNX393216 UXT393216 VHP393216 VRL393216 WBH393216 WLD393216 WUZ393216 IN393219 SJ393219 ACF393219 AMB393219 AVX393219 BFT393219 BPP393219 BZL393219 CJH393219 CTD393219 DCZ393219 DMV393219 DWR393219 EGN393219 EQJ393219 FAF393219 FKB393219 FTX393219 GDT393219 GNP393219 GXL393219 HHH393219 HRD393219 IAZ393219 IKV393219 IUR393219 JEN393219 JOJ393219 JYF393219 KIB393219 KRX393219 LBT393219 LLP393219 LVL393219 MFH393219 MPD393219 MYZ393219 NIV393219 NSR393219 OCN393219 OMJ393219 OWF393219 PGB393219 PPX393219 PZT393219 QJP393219 QTL393219 RDH393219 RND393219 RWZ393219 SGV393219 SQR393219 TAN393219 TKJ393219 TUF393219 UEB393219 UNX393219 UXT393219 VHP393219 VRL393219 WBH393219 WLD393219 WUZ393219 IN393227 SJ393227 ACF393227 AMB393227 AVX393227 BFT393227 BPP393227 BZL393227 CJH393227 CTD393227 DCZ393227 DMV393227 DWR393227 EGN393227 EQJ393227 FAF393227 FKB393227 FTX393227 GDT393227 GNP393227 GXL393227 HHH393227 HRD393227 IAZ393227 IKV393227 IUR393227 JEN393227 JOJ393227 JYF393227 KIB393227 KRX393227 LBT393227 LLP393227 LVL393227 MFH393227 MPD393227 MYZ393227 NIV393227 NSR393227 OCN393227 OMJ393227 OWF393227 PGB393227 PPX393227 PZT393227 QJP393227 QTL393227 RDH393227 RND393227 RWZ393227 SGV393227 SQR393227 TAN393227 TKJ393227 TUF393227 UEB393227 UNX393227 UXT393227 VHP393227 VRL393227 WBH393227 WLD393227 WUZ393227 IN393231 SJ393231 ACF393231 AMB393231 AVX393231 BFT393231 BPP393231 BZL393231 CJH393231 CTD393231 DCZ393231 DMV393231 DWR393231 EGN393231 EQJ393231 FAF393231 FKB393231 FTX393231 GDT393231 GNP393231 GXL393231 HHH393231 HRD393231 IAZ393231 IKV393231 IUR393231 JEN393231 JOJ393231 JYF393231 KIB393231 KRX393231 LBT393231 LLP393231 LVL393231 MFH393231 MPD393231 MYZ393231 NIV393231 NSR393231 OCN393231 OMJ393231 OWF393231 PGB393231 PPX393231 PZT393231 QJP393231 QTL393231 RDH393231 RND393231 RWZ393231 SGV393231 SQR393231 TAN393231 TKJ393231 TUF393231 UEB393231 UNX393231 UXT393231 VHP393231 VRL393231 WBH393231 WLD393231 WUZ393231 IN458741 SJ458741 ACF458741 AMB458741 AVX458741 BFT458741 BPP458741 BZL458741 CJH458741 CTD458741 DCZ458741 DMV458741 DWR458741 EGN458741 EQJ458741 FAF458741 FKB458741 FTX458741 GDT458741 GNP458741 GXL458741 HHH458741 HRD458741 IAZ458741 IKV458741 IUR458741 JEN458741 JOJ458741 JYF458741 KIB458741 KRX458741 LBT458741 LLP458741 LVL458741 MFH458741 MPD458741 MYZ458741 NIV458741 NSR458741 OCN458741 OMJ458741 OWF458741 PGB458741 PPX458741 PZT458741 QJP458741 QTL458741 RDH458741 RND458741 RWZ458741 SGV458741 SQR458741 TAN458741 TKJ458741 TUF458741 UEB458741 UNX458741 UXT458741 VHP458741 VRL458741 WBH458741 WLD458741 WUZ458741 IN458747 SJ458747 ACF458747 AMB458747 AVX458747 BFT458747 BPP458747 BZL458747 CJH458747 CTD458747 DCZ458747 DMV458747 DWR458747 EGN458747 EQJ458747 FAF458747 FKB458747 FTX458747 GDT458747 GNP458747 GXL458747 HHH458747 HRD458747 IAZ458747 IKV458747 IUR458747 JEN458747 JOJ458747 JYF458747 KIB458747 KRX458747 LBT458747 LLP458747 LVL458747 MFH458747 MPD458747 MYZ458747 NIV458747 NSR458747 OCN458747 OMJ458747 OWF458747 PGB458747 PPX458747 PZT458747 QJP458747 QTL458747 RDH458747 RND458747 RWZ458747 SGV458747 SQR458747 TAN458747 TKJ458747 TUF458747 UEB458747 UNX458747 UXT458747 VHP458747 VRL458747 WBH458747 WLD458747 WUZ458747 IN458752 SJ458752 ACF458752 AMB458752 AVX458752 BFT458752 BPP458752 BZL458752 CJH458752 CTD458752 DCZ458752 DMV458752 DWR458752 EGN458752 EQJ458752 FAF458752 FKB458752 FTX458752 GDT458752 GNP458752 GXL458752 HHH458752 HRD458752 IAZ458752 IKV458752 IUR458752 JEN458752 JOJ458752 JYF458752 KIB458752 KRX458752 LBT458752 LLP458752 LVL458752 MFH458752 MPD458752 MYZ458752 NIV458752 NSR458752 OCN458752 OMJ458752 OWF458752 PGB458752 PPX458752 PZT458752 QJP458752 QTL458752 RDH458752 RND458752 RWZ458752 SGV458752 SQR458752 TAN458752 TKJ458752 TUF458752 UEB458752 UNX458752 UXT458752 VHP458752 VRL458752 WBH458752 WLD458752 WUZ458752 IN458755 SJ458755 ACF458755 AMB458755 AVX458755 BFT458755 BPP458755 BZL458755 CJH458755 CTD458755 DCZ458755 DMV458755 DWR458755 EGN458755 EQJ458755 FAF458755 FKB458755 FTX458755 GDT458755 GNP458755 GXL458755 HHH458755 HRD458755 IAZ458755 IKV458755 IUR458755 JEN458755 JOJ458755 JYF458755 KIB458755 KRX458755 LBT458755 LLP458755 LVL458755 MFH458755 MPD458755 MYZ458755 NIV458755 NSR458755 OCN458755 OMJ458755 OWF458755 PGB458755 PPX458755 PZT458755 QJP458755 QTL458755 RDH458755 RND458755 RWZ458755 SGV458755 SQR458755 TAN458755 TKJ458755 TUF458755 UEB458755 UNX458755 UXT458755 VHP458755 VRL458755 WBH458755 WLD458755 WUZ458755 IN458763 SJ458763 ACF458763 AMB458763 AVX458763 BFT458763 BPP458763 BZL458763 CJH458763 CTD458763 DCZ458763 DMV458763 DWR458763 EGN458763 EQJ458763 FAF458763 FKB458763 FTX458763 GDT458763 GNP458763 GXL458763 HHH458763 HRD458763 IAZ458763 IKV458763 IUR458763 JEN458763 JOJ458763 JYF458763 KIB458763 KRX458763 LBT458763 LLP458763 LVL458763 MFH458763 MPD458763 MYZ458763 NIV458763 NSR458763 OCN458763 OMJ458763 OWF458763 PGB458763 PPX458763 PZT458763 QJP458763 QTL458763 RDH458763 RND458763 RWZ458763 SGV458763 SQR458763 TAN458763 TKJ458763 TUF458763 UEB458763 UNX458763 UXT458763 VHP458763 VRL458763 WBH458763 WLD458763 WUZ458763 IN458767 SJ458767 ACF458767 AMB458767 AVX458767 BFT458767 BPP458767 BZL458767 CJH458767 CTD458767 DCZ458767 DMV458767 DWR458767 EGN458767 EQJ458767 FAF458767 FKB458767 FTX458767 GDT458767 GNP458767 GXL458767 HHH458767 HRD458767 IAZ458767 IKV458767 IUR458767 JEN458767 JOJ458767 JYF458767 KIB458767 KRX458767 LBT458767 LLP458767 LVL458767 MFH458767 MPD458767 MYZ458767 NIV458767 NSR458767 OCN458767 OMJ458767 OWF458767 PGB458767 PPX458767 PZT458767 QJP458767 QTL458767 RDH458767 RND458767 RWZ458767 SGV458767 SQR458767 TAN458767 TKJ458767 TUF458767 UEB458767 UNX458767 UXT458767 VHP458767 VRL458767 WBH458767 WLD458767 WUZ458767 IN524277 SJ524277 ACF524277 AMB524277 AVX524277 BFT524277 BPP524277 BZL524277 CJH524277 CTD524277 DCZ524277 DMV524277 DWR524277 EGN524277 EQJ524277 FAF524277 FKB524277 FTX524277 GDT524277 GNP524277 GXL524277 HHH524277 HRD524277 IAZ524277 IKV524277 IUR524277 JEN524277 JOJ524277 JYF524277 KIB524277 KRX524277 LBT524277 LLP524277 LVL524277 MFH524277 MPD524277 MYZ524277 NIV524277 NSR524277 OCN524277 OMJ524277 OWF524277 PGB524277 PPX524277 PZT524277 QJP524277 QTL524277 RDH524277 RND524277 RWZ524277 SGV524277 SQR524277 TAN524277 TKJ524277 TUF524277 UEB524277 UNX524277 UXT524277 VHP524277 VRL524277 WBH524277 WLD524277 WUZ524277 IN524283 SJ524283 ACF524283 AMB524283 AVX524283 BFT524283 BPP524283 BZL524283 CJH524283 CTD524283 DCZ524283 DMV524283 DWR524283 EGN524283 EQJ524283 FAF524283 FKB524283 FTX524283 GDT524283 GNP524283 GXL524283 HHH524283 HRD524283 IAZ524283 IKV524283 IUR524283 JEN524283 JOJ524283 JYF524283 KIB524283 KRX524283 LBT524283 LLP524283 LVL524283 MFH524283 MPD524283 MYZ524283 NIV524283 NSR524283 OCN524283 OMJ524283 OWF524283 PGB524283 PPX524283 PZT524283 QJP524283 QTL524283 RDH524283 RND524283 RWZ524283 SGV524283 SQR524283 TAN524283 TKJ524283 TUF524283 UEB524283 UNX524283 UXT524283 VHP524283 VRL524283 WBH524283 WLD524283 WUZ524283 IN524288 SJ524288 ACF524288 AMB524288 AVX524288 BFT524288 BPP524288 BZL524288 CJH524288 CTD524288 DCZ524288 DMV524288 DWR524288 EGN524288 EQJ524288 FAF524288 FKB524288 FTX524288 GDT524288 GNP524288 GXL524288 HHH524288 HRD524288 IAZ524288 IKV524288 IUR524288 JEN524288 JOJ524288 JYF524288 KIB524288 KRX524288 LBT524288 LLP524288 LVL524288 MFH524288 MPD524288 MYZ524288 NIV524288 NSR524288 OCN524288 OMJ524288 OWF524288 PGB524288 PPX524288 PZT524288 QJP524288 QTL524288 RDH524288 RND524288 RWZ524288 SGV524288 SQR524288 TAN524288 TKJ524288 TUF524288 UEB524288 UNX524288 UXT524288 VHP524288 VRL524288 WBH524288 WLD524288 WUZ524288 IN524291 SJ524291 ACF524291 AMB524291 AVX524291 BFT524291 BPP524291 BZL524291 CJH524291 CTD524291 DCZ524291 DMV524291 DWR524291 EGN524291 EQJ524291 FAF524291 FKB524291 FTX524291 GDT524291 GNP524291 GXL524291 HHH524291 HRD524291 IAZ524291 IKV524291 IUR524291 JEN524291 JOJ524291 JYF524291 KIB524291 KRX524291 LBT524291 LLP524291 LVL524291 MFH524291 MPD524291 MYZ524291 NIV524291 NSR524291 OCN524291 OMJ524291 OWF524291 PGB524291 PPX524291 PZT524291 QJP524291 QTL524291 RDH524291 RND524291 RWZ524291 SGV524291 SQR524291 TAN524291 TKJ524291 TUF524291 UEB524291 UNX524291 UXT524291 VHP524291 VRL524291 WBH524291 WLD524291 WUZ524291 IN524299 SJ524299 ACF524299 AMB524299 AVX524299 BFT524299 BPP524299 BZL524299 CJH524299 CTD524299 DCZ524299 DMV524299 DWR524299 EGN524299 EQJ524299 FAF524299 FKB524299 FTX524299 GDT524299 GNP524299 GXL524299 HHH524299 HRD524299 IAZ524299 IKV524299 IUR524299 JEN524299 JOJ524299 JYF524299 KIB524299 KRX524299 LBT524299 LLP524299 LVL524299 MFH524299 MPD524299 MYZ524299 NIV524299 NSR524299 OCN524299 OMJ524299 OWF524299 PGB524299 PPX524299 PZT524299 QJP524299 QTL524299 RDH524299 RND524299 RWZ524299 SGV524299 SQR524299 TAN524299 TKJ524299 TUF524299 UEB524299 UNX524299 UXT524299 VHP524299 VRL524299 WBH524299 WLD524299 WUZ524299 IN524303 SJ524303 ACF524303 AMB524303 AVX524303 BFT524303 BPP524303 BZL524303 CJH524303 CTD524303 DCZ524303 DMV524303 DWR524303 EGN524303 EQJ524303 FAF524303 FKB524303 FTX524303 GDT524303 GNP524303 GXL524303 HHH524303 HRD524303 IAZ524303 IKV524303 IUR524303 JEN524303 JOJ524303 JYF524303 KIB524303 KRX524303 LBT524303 LLP524303 LVL524303 MFH524303 MPD524303 MYZ524303 NIV524303 NSR524303 OCN524303 OMJ524303 OWF524303 PGB524303 PPX524303 PZT524303 QJP524303 QTL524303 RDH524303 RND524303 RWZ524303 SGV524303 SQR524303 TAN524303 TKJ524303 TUF524303 UEB524303 UNX524303 UXT524303 VHP524303 VRL524303 WBH524303 WLD524303 WUZ524303 IN589813 SJ589813 ACF589813 AMB589813 AVX589813 BFT589813 BPP589813 BZL589813 CJH589813 CTD589813 DCZ589813 DMV589813 DWR589813 EGN589813 EQJ589813 FAF589813 FKB589813 FTX589813 GDT589813 GNP589813 GXL589813 HHH589813 HRD589813 IAZ589813 IKV589813 IUR589813 JEN589813 JOJ589813 JYF589813 KIB589813 KRX589813 LBT589813 LLP589813 LVL589813 MFH589813 MPD589813 MYZ589813 NIV589813 NSR589813 OCN589813 OMJ589813 OWF589813 PGB589813 PPX589813 PZT589813 QJP589813 QTL589813 RDH589813 RND589813 RWZ589813 SGV589813 SQR589813 TAN589813 TKJ589813 TUF589813 UEB589813 UNX589813 UXT589813 VHP589813 VRL589813 WBH589813 WLD589813 WUZ589813 IN589819 SJ589819 ACF589819 AMB589819 AVX589819 BFT589819 BPP589819 BZL589819 CJH589819 CTD589819 DCZ589819 DMV589819 DWR589819 EGN589819 EQJ589819 FAF589819 FKB589819 FTX589819 GDT589819 GNP589819 GXL589819 HHH589819 HRD589819 IAZ589819 IKV589819 IUR589819 JEN589819 JOJ589819 JYF589819 KIB589819 KRX589819 LBT589819 LLP589819 LVL589819 MFH589819 MPD589819 MYZ589819 NIV589819 NSR589819 OCN589819 OMJ589819 OWF589819 PGB589819 PPX589819 PZT589819 QJP589819 QTL589819 RDH589819 RND589819 RWZ589819 SGV589819 SQR589819 TAN589819 TKJ589819 TUF589819 UEB589819 UNX589819 UXT589819 VHP589819 VRL589819 WBH589819 WLD589819 WUZ589819 IN589824 SJ589824 ACF589824 AMB589824 AVX589824 BFT589824 BPP589824 BZL589824 CJH589824 CTD589824 DCZ589824 DMV589824 DWR589824 EGN589824 EQJ589824 FAF589824 FKB589824 FTX589824 GDT589824 GNP589824 GXL589824 HHH589824 HRD589824 IAZ589824 IKV589824 IUR589824 JEN589824 JOJ589824 JYF589824 KIB589824 KRX589824 LBT589824 LLP589824 LVL589824 MFH589824 MPD589824 MYZ589824 NIV589824 NSR589824 OCN589824 OMJ589824 OWF589824 PGB589824 PPX589824 PZT589824 QJP589824 QTL589824 RDH589824 RND589824 RWZ589824 SGV589824 SQR589824 TAN589824 TKJ589824 TUF589824 UEB589824 UNX589824 UXT589824 VHP589824 VRL589824 WBH589824 WLD589824 WUZ589824 IN589827 SJ589827 ACF589827 AMB589827 AVX589827 BFT589827 BPP589827 BZL589827 CJH589827 CTD589827 DCZ589827 DMV589827 DWR589827 EGN589827 EQJ589827 FAF589827 FKB589827 FTX589827 GDT589827 GNP589827 GXL589827 HHH589827 HRD589827 IAZ589827 IKV589827 IUR589827 JEN589827 JOJ589827 JYF589827 KIB589827 KRX589827 LBT589827 LLP589827 LVL589827 MFH589827 MPD589827 MYZ589827 NIV589827 NSR589827 OCN589827 OMJ589827 OWF589827 PGB589827 PPX589827 PZT589827 QJP589827 QTL589827 RDH589827 RND589827 RWZ589827 SGV589827 SQR589827 TAN589827 TKJ589827 TUF589827 UEB589827 UNX589827 UXT589827 VHP589827 VRL589827 WBH589827 WLD589827 WUZ589827 IN589835 SJ589835 ACF589835 AMB589835 AVX589835 BFT589835 BPP589835 BZL589835 CJH589835 CTD589835 DCZ589835 DMV589835 DWR589835 EGN589835 EQJ589835 FAF589835 FKB589835 FTX589835 GDT589835 GNP589835 GXL589835 HHH589835 HRD589835 IAZ589835 IKV589835 IUR589835 JEN589835 JOJ589835 JYF589835 KIB589835 KRX589835 LBT589835 LLP589835 LVL589835 MFH589835 MPD589835 MYZ589835 NIV589835 NSR589835 OCN589835 OMJ589835 OWF589835 PGB589835 PPX589835 PZT589835 QJP589835 QTL589835 RDH589835 RND589835 RWZ589835 SGV589835 SQR589835 TAN589835 TKJ589835 TUF589835 UEB589835 UNX589835 UXT589835 VHP589835 VRL589835 WBH589835 WLD589835 WUZ589835 IN589839 SJ589839 ACF589839 AMB589839 AVX589839 BFT589839 BPP589839 BZL589839 CJH589839 CTD589839 DCZ589839 DMV589839 DWR589839 EGN589839 EQJ589839 FAF589839 FKB589839 FTX589839 GDT589839 GNP589839 GXL589839 HHH589839 HRD589839 IAZ589839 IKV589839 IUR589839 JEN589839 JOJ589839 JYF589839 KIB589839 KRX589839 LBT589839 LLP589839 LVL589839 MFH589839 MPD589839 MYZ589839 NIV589839 NSR589839 OCN589839 OMJ589839 OWF589839 PGB589839 PPX589839 PZT589839 QJP589839 QTL589839 RDH589839 RND589839 RWZ589839 SGV589839 SQR589839 TAN589839 TKJ589839 TUF589839 UEB589839 UNX589839 UXT589839 VHP589839 VRL589839 WBH589839 WLD589839 WUZ589839 IN655349 SJ655349 ACF655349 AMB655349 AVX655349 BFT655349 BPP655349 BZL655349 CJH655349 CTD655349 DCZ655349 DMV655349 DWR655349 EGN655349 EQJ655349 FAF655349 FKB655349 FTX655349 GDT655349 GNP655349 GXL655349 HHH655349 HRD655349 IAZ655349 IKV655349 IUR655349 JEN655349 JOJ655349 JYF655349 KIB655349 KRX655349 LBT655349 LLP655349 LVL655349 MFH655349 MPD655349 MYZ655349 NIV655349 NSR655349 OCN655349 OMJ655349 OWF655349 PGB655349 PPX655349 PZT655349 QJP655349 QTL655349 RDH655349 RND655349 RWZ655349 SGV655349 SQR655349 TAN655349 TKJ655349 TUF655349 UEB655349 UNX655349 UXT655349 VHP655349 VRL655349 WBH655349 WLD655349 WUZ655349 IN655355 SJ655355 ACF655355 AMB655355 AVX655355 BFT655355 BPP655355 BZL655355 CJH655355 CTD655355 DCZ655355 DMV655355 DWR655355 EGN655355 EQJ655355 FAF655355 FKB655355 FTX655355 GDT655355 GNP655355 GXL655355 HHH655355 HRD655355 IAZ655355 IKV655355 IUR655355 JEN655355 JOJ655355 JYF655355 KIB655355 KRX655355 LBT655355 LLP655355 LVL655355 MFH655355 MPD655355 MYZ655355 NIV655355 NSR655355 OCN655355 OMJ655355 OWF655355 PGB655355 PPX655355 PZT655355 QJP655355 QTL655355 RDH655355 RND655355 RWZ655355 SGV655355 SQR655355 TAN655355 TKJ655355 TUF655355 UEB655355 UNX655355 UXT655355 VHP655355 VRL655355 WBH655355 WLD655355 WUZ655355 IN655360 SJ655360 ACF655360 AMB655360 AVX655360 BFT655360 BPP655360 BZL655360 CJH655360 CTD655360 DCZ655360 DMV655360 DWR655360 EGN655360 EQJ655360 FAF655360 FKB655360 FTX655360 GDT655360 GNP655360 GXL655360 HHH655360 HRD655360 IAZ655360 IKV655360 IUR655360 JEN655360 JOJ655360 JYF655360 KIB655360 KRX655360 LBT655360 LLP655360 LVL655360 MFH655360 MPD655360 MYZ655360 NIV655360 NSR655360 OCN655360 OMJ655360 OWF655360 PGB655360 PPX655360 PZT655360 QJP655360 QTL655360 RDH655360 RND655360 RWZ655360 SGV655360 SQR655360 TAN655360 TKJ655360 TUF655360 UEB655360 UNX655360 UXT655360 VHP655360 VRL655360 WBH655360 WLD655360 WUZ655360 IN655363 SJ655363 ACF655363 AMB655363 AVX655363 BFT655363 BPP655363 BZL655363 CJH655363 CTD655363 DCZ655363 DMV655363 DWR655363 EGN655363 EQJ655363 FAF655363 FKB655363 FTX655363 GDT655363 GNP655363 GXL655363 HHH655363 HRD655363 IAZ655363 IKV655363 IUR655363 JEN655363 JOJ655363 JYF655363 KIB655363 KRX655363 LBT655363 LLP655363 LVL655363 MFH655363 MPD655363 MYZ655363 NIV655363 NSR655363 OCN655363 OMJ655363 OWF655363 PGB655363 PPX655363 PZT655363 QJP655363 QTL655363 RDH655363 RND655363 RWZ655363 SGV655363 SQR655363 TAN655363 TKJ655363 TUF655363 UEB655363 UNX655363 UXT655363 VHP655363 VRL655363 WBH655363 WLD655363 WUZ655363 IN655371 SJ655371 ACF655371 AMB655371 AVX655371 BFT655371 BPP655371 BZL655371 CJH655371 CTD655371 DCZ655371 DMV655371 DWR655371 EGN655371 EQJ655371 FAF655371 FKB655371 FTX655371 GDT655371 GNP655371 GXL655371 HHH655371 HRD655371 IAZ655371 IKV655371 IUR655371 JEN655371 JOJ655371 JYF655371 KIB655371 KRX655371 LBT655371 LLP655371 LVL655371 MFH655371 MPD655371 MYZ655371 NIV655371 NSR655371 OCN655371 OMJ655371 OWF655371 PGB655371 PPX655371 PZT655371 QJP655371 QTL655371 RDH655371 RND655371 RWZ655371 SGV655371 SQR655371 TAN655371 TKJ655371 TUF655371 UEB655371 UNX655371 UXT655371 VHP655371 VRL655371 WBH655371 WLD655371 WUZ655371 IN655375 SJ655375 ACF655375 AMB655375 AVX655375 BFT655375 BPP655375 BZL655375 CJH655375 CTD655375 DCZ655375 DMV655375 DWR655375 EGN655375 EQJ655375 FAF655375 FKB655375 FTX655375 GDT655375 GNP655375 GXL655375 HHH655375 HRD655375 IAZ655375 IKV655375 IUR655375 JEN655375 JOJ655375 JYF655375 KIB655375 KRX655375 LBT655375 LLP655375 LVL655375 MFH655375 MPD655375 MYZ655375 NIV655375 NSR655375 OCN655375 OMJ655375 OWF655375 PGB655375 PPX655375 PZT655375 QJP655375 QTL655375 RDH655375 RND655375 RWZ655375 SGV655375 SQR655375 TAN655375 TKJ655375 TUF655375 UEB655375 UNX655375 UXT655375 VHP655375 VRL655375 WBH655375 WLD655375 WUZ655375 IN720885 SJ720885 ACF720885 AMB720885 AVX720885 BFT720885 BPP720885 BZL720885 CJH720885 CTD720885 DCZ720885 DMV720885 DWR720885 EGN720885 EQJ720885 FAF720885 FKB720885 FTX720885 GDT720885 GNP720885 GXL720885 HHH720885 HRD720885 IAZ720885 IKV720885 IUR720885 JEN720885 JOJ720885 JYF720885 KIB720885 KRX720885 LBT720885 LLP720885 LVL720885 MFH720885 MPD720885 MYZ720885 NIV720885 NSR720885 OCN720885 OMJ720885 OWF720885 PGB720885 PPX720885 PZT720885 QJP720885 QTL720885 RDH720885 RND720885 RWZ720885 SGV720885 SQR720885 TAN720885 TKJ720885 TUF720885 UEB720885 UNX720885 UXT720885 VHP720885 VRL720885 WBH720885 WLD720885 WUZ720885 IN720891 SJ720891 ACF720891 AMB720891 AVX720891 BFT720891 BPP720891 BZL720891 CJH720891 CTD720891 DCZ720891 DMV720891 DWR720891 EGN720891 EQJ720891 FAF720891 FKB720891 FTX720891 GDT720891 GNP720891 GXL720891 HHH720891 HRD720891 IAZ720891 IKV720891 IUR720891 JEN720891 JOJ720891 JYF720891 KIB720891 KRX720891 LBT720891 LLP720891 LVL720891 MFH720891 MPD720891 MYZ720891 NIV720891 NSR720891 OCN720891 OMJ720891 OWF720891 PGB720891 PPX720891 PZT720891 QJP720891 QTL720891 RDH720891 RND720891 RWZ720891 SGV720891 SQR720891 TAN720891 TKJ720891 TUF720891 UEB720891 UNX720891 UXT720891 VHP720891 VRL720891 WBH720891 WLD720891 WUZ720891 IN720896 SJ720896 ACF720896 AMB720896 AVX720896 BFT720896 BPP720896 BZL720896 CJH720896 CTD720896 DCZ720896 DMV720896 DWR720896 EGN720896 EQJ720896 FAF720896 FKB720896 FTX720896 GDT720896 GNP720896 GXL720896 HHH720896 HRD720896 IAZ720896 IKV720896 IUR720896 JEN720896 JOJ720896 JYF720896 KIB720896 KRX720896 LBT720896 LLP720896 LVL720896 MFH720896 MPD720896 MYZ720896 NIV720896 NSR720896 OCN720896 OMJ720896 OWF720896 PGB720896 PPX720896 PZT720896 QJP720896 QTL720896 RDH720896 RND720896 RWZ720896 SGV720896 SQR720896 TAN720896 TKJ720896 TUF720896 UEB720896 UNX720896 UXT720896 VHP720896 VRL720896 WBH720896 WLD720896 WUZ720896 IN720899 SJ720899 ACF720899 AMB720899 AVX720899 BFT720899 BPP720899 BZL720899 CJH720899 CTD720899 DCZ720899 DMV720899 DWR720899 EGN720899 EQJ720899 FAF720899 FKB720899 FTX720899 GDT720899 GNP720899 GXL720899 HHH720899 HRD720899 IAZ720899 IKV720899 IUR720899 JEN720899 JOJ720899 JYF720899 KIB720899 KRX720899 LBT720899 LLP720899 LVL720899 MFH720899 MPD720899 MYZ720899 NIV720899 NSR720899 OCN720899 OMJ720899 OWF720899 PGB720899 PPX720899 PZT720899 QJP720899 QTL720899 RDH720899 RND720899 RWZ720899 SGV720899 SQR720899 TAN720899 TKJ720899 TUF720899 UEB720899 UNX720899 UXT720899 VHP720899 VRL720899 WBH720899 WLD720899 WUZ720899 IN720907 SJ720907 ACF720907 AMB720907 AVX720907 BFT720907 BPP720907 BZL720907 CJH720907 CTD720907 DCZ720907 DMV720907 DWR720907 EGN720907 EQJ720907 FAF720907 FKB720907 FTX720907 GDT720907 GNP720907 GXL720907 HHH720907 HRD720907 IAZ720907 IKV720907 IUR720907 JEN720907 JOJ720907 JYF720907 KIB720907 KRX720907 LBT720907 LLP720907 LVL720907 MFH720907 MPD720907 MYZ720907 NIV720907 NSR720907 OCN720907 OMJ720907 OWF720907 PGB720907 PPX720907 PZT720907 QJP720907 QTL720907 RDH720907 RND720907 RWZ720907 SGV720907 SQR720907 TAN720907 TKJ720907 TUF720907 UEB720907 UNX720907 UXT720907 VHP720907 VRL720907 WBH720907 WLD720907 WUZ720907 IN720911 SJ720911 ACF720911 AMB720911 AVX720911 BFT720911 BPP720911 BZL720911 CJH720911 CTD720911 DCZ720911 DMV720911 DWR720911 EGN720911 EQJ720911 FAF720911 FKB720911 FTX720911 GDT720911 GNP720911 GXL720911 HHH720911 HRD720911 IAZ720911 IKV720911 IUR720911 JEN720911 JOJ720911 JYF720911 KIB720911 KRX720911 LBT720911 LLP720911 LVL720911 MFH720911 MPD720911 MYZ720911 NIV720911 NSR720911 OCN720911 OMJ720911 OWF720911 PGB720911 PPX720911 PZT720911 QJP720911 QTL720911 RDH720911 RND720911 RWZ720911 SGV720911 SQR720911 TAN720911 TKJ720911 TUF720911 UEB720911 UNX720911 UXT720911 VHP720911 VRL720911 WBH720911 WLD720911 WUZ720911 IN786421 SJ786421 ACF786421 AMB786421 AVX786421 BFT786421 BPP786421 BZL786421 CJH786421 CTD786421 DCZ786421 DMV786421 DWR786421 EGN786421 EQJ786421 FAF786421 FKB786421 FTX786421 GDT786421 GNP786421 GXL786421 HHH786421 HRD786421 IAZ786421 IKV786421 IUR786421 JEN786421 JOJ786421 JYF786421 KIB786421 KRX786421 LBT786421 LLP786421 LVL786421 MFH786421 MPD786421 MYZ786421 NIV786421 NSR786421 OCN786421 OMJ786421 OWF786421 PGB786421 PPX786421 PZT786421 QJP786421 QTL786421 RDH786421 RND786421 RWZ786421 SGV786421 SQR786421 TAN786421 TKJ786421 TUF786421 UEB786421 UNX786421 UXT786421 VHP786421 VRL786421 WBH786421 WLD786421 WUZ786421 IN786427 SJ786427 ACF786427 AMB786427 AVX786427 BFT786427 BPP786427 BZL786427 CJH786427 CTD786427 DCZ786427 DMV786427 DWR786427 EGN786427 EQJ786427 FAF786427 FKB786427 FTX786427 GDT786427 GNP786427 GXL786427 HHH786427 HRD786427 IAZ786427 IKV786427 IUR786427 JEN786427 JOJ786427 JYF786427 KIB786427 KRX786427 LBT786427 LLP786427 LVL786427 MFH786427 MPD786427 MYZ786427 NIV786427 NSR786427 OCN786427 OMJ786427 OWF786427 PGB786427 PPX786427 PZT786427 QJP786427 QTL786427 RDH786427 RND786427 RWZ786427 SGV786427 SQR786427 TAN786427 TKJ786427 TUF786427 UEB786427 UNX786427 UXT786427 VHP786427 VRL786427 WBH786427 WLD786427 WUZ786427 IN786432 SJ786432 ACF786432 AMB786432 AVX786432 BFT786432 BPP786432 BZL786432 CJH786432 CTD786432 DCZ786432 DMV786432 DWR786432 EGN786432 EQJ786432 FAF786432 FKB786432 FTX786432 GDT786432 GNP786432 GXL786432 HHH786432 HRD786432 IAZ786432 IKV786432 IUR786432 JEN786432 JOJ786432 JYF786432 KIB786432 KRX786432 LBT786432 LLP786432 LVL786432 MFH786432 MPD786432 MYZ786432 NIV786432 NSR786432 OCN786432 OMJ786432 OWF786432 PGB786432 PPX786432 PZT786432 QJP786432 QTL786432 RDH786432 RND786432 RWZ786432 SGV786432 SQR786432 TAN786432 TKJ786432 TUF786432 UEB786432 UNX786432 UXT786432 VHP786432 VRL786432 WBH786432 WLD786432 WUZ786432 IN786435 SJ786435 ACF786435 AMB786435 AVX786435 BFT786435 BPP786435 BZL786435 CJH786435 CTD786435 DCZ786435 DMV786435 DWR786435 EGN786435 EQJ786435 FAF786435 FKB786435 FTX786435 GDT786435 GNP786435 GXL786435 HHH786435 HRD786435 IAZ786435 IKV786435 IUR786435 JEN786435 JOJ786435 JYF786435 KIB786435 KRX786435 LBT786435 LLP786435 LVL786435 MFH786435 MPD786435 MYZ786435 NIV786435 NSR786435 OCN786435 OMJ786435 OWF786435 PGB786435 PPX786435 PZT786435 QJP786435 QTL786435 RDH786435 RND786435 RWZ786435 SGV786435 SQR786435 TAN786435 TKJ786435 TUF786435 UEB786435 UNX786435 UXT786435 VHP786435 VRL786435 WBH786435 WLD786435 WUZ786435 IN786443 SJ786443 ACF786443 AMB786443 AVX786443 BFT786443 BPP786443 BZL786443 CJH786443 CTD786443 DCZ786443 DMV786443 DWR786443 EGN786443 EQJ786443 FAF786443 FKB786443 FTX786443 GDT786443 GNP786443 GXL786443 HHH786443 HRD786443 IAZ786443 IKV786443 IUR786443 JEN786443 JOJ786443 JYF786443 KIB786443 KRX786443 LBT786443 LLP786443 LVL786443 MFH786443 MPD786443 MYZ786443 NIV786443 NSR786443 OCN786443 OMJ786443 OWF786443 PGB786443 PPX786443 PZT786443 QJP786443 QTL786443 RDH786443 RND786443 RWZ786443 SGV786443 SQR786443 TAN786443 TKJ786443 TUF786443 UEB786443 UNX786443 UXT786443 VHP786443 VRL786443 WBH786443 WLD786443 WUZ786443 IN786447 SJ786447 ACF786447 AMB786447 AVX786447 BFT786447 BPP786447 BZL786447 CJH786447 CTD786447 DCZ786447 DMV786447 DWR786447 EGN786447 EQJ786447 FAF786447 FKB786447 FTX786447 GDT786447 GNP786447 GXL786447 HHH786447 HRD786447 IAZ786447 IKV786447 IUR786447 JEN786447 JOJ786447 JYF786447 KIB786447 KRX786447 LBT786447 LLP786447 LVL786447 MFH786447 MPD786447 MYZ786447 NIV786447 NSR786447 OCN786447 OMJ786447 OWF786447 PGB786447 PPX786447 PZT786447 QJP786447 QTL786447 RDH786447 RND786447 RWZ786447 SGV786447 SQR786447 TAN786447 TKJ786447 TUF786447 UEB786447 UNX786447 UXT786447 VHP786447 VRL786447 WBH786447 WLD786447 WUZ786447 IN851957 SJ851957 ACF851957 AMB851957 AVX851957 BFT851957 BPP851957 BZL851957 CJH851957 CTD851957 DCZ851957 DMV851957 DWR851957 EGN851957 EQJ851957 FAF851957 FKB851957 FTX851957 GDT851957 GNP851957 GXL851957 HHH851957 HRD851957 IAZ851957 IKV851957 IUR851957 JEN851957 JOJ851957 JYF851957 KIB851957 KRX851957 LBT851957 LLP851957 LVL851957 MFH851957 MPD851957 MYZ851957 NIV851957 NSR851957 OCN851957 OMJ851957 OWF851957 PGB851957 PPX851957 PZT851957 QJP851957 QTL851957 RDH851957 RND851957 RWZ851957 SGV851957 SQR851957 TAN851957 TKJ851957 TUF851957 UEB851957 UNX851957 UXT851957 VHP851957 VRL851957 WBH851957 WLD851957 WUZ851957 IN851963 SJ851963 ACF851963 AMB851963 AVX851963 BFT851963 BPP851963 BZL851963 CJH851963 CTD851963 DCZ851963 DMV851963 DWR851963 EGN851963 EQJ851963 FAF851963 FKB851963 FTX851963 GDT851963 GNP851963 GXL851963 HHH851963 HRD851963 IAZ851963 IKV851963 IUR851963 JEN851963 JOJ851963 JYF851963 KIB851963 KRX851963 LBT851963 LLP851963 LVL851963 MFH851963 MPD851963 MYZ851963 NIV851963 NSR851963 OCN851963 OMJ851963 OWF851963 PGB851963 PPX851963 PZT851963 QJP851963 QTL851963 RDH851963 RND851963 RWZ851963 SGV851963 SQR851963 TAN851963 TKJ851963 TUF851963 UEB851963 UNX851963 UXT851963 VHP851963 VRL851963 WBH851963 WLD851963 WUZ851963 IN851968 SJ851968 ACF851968 AMB851968 AVX851968 BFT851968 BPP851968 BZL851968 CJH851968 CTD851968 DCZ851968 DMV851968 DWR851968 EGN851968 EQJ851968 FAF851968 FKB851968 FTX851968 GDT851968 GNP851968 GXL851968 HHH851968 HRD851968 IAZ851968 IKV851968 IUR851968 JEN851968 JOJ851968 JYF851968 KIB851968 KRX851968 LBT851968 LLP851968 LVL851968 MFH851968 MPD851968 MYZ851968 NIV851968 NSR851968 OCN851968 OMJ851968 OWF851968 PGB851968 PPX851968 PZT851968 QJP851968 QTL851968 RDH851968 RND851968 RWZ851968 SGV851968 SQR851968 TAN851968 TKJ851968 TUF851968 UEB851968 UNX851968 UXT851968 VHP851968 VRL851968 WBH851968 WLD851968 WUZ851968 IN851971 SJ851971 ACF851971 AMB851971 AVX851971 BFT851971 BPP851971 BZL851971 CJH851971 CTD851971 DCZ851971 DMV851971 DWR851971 EGN851971 EQJ851971 FAF851971 FKB851971 FTX851971 GDT851971 GNP851971 GXL851971 HHH851971 HRD851971 IAZ851971 IKV851971 IUR851971 JEN851971 JOJ851971 JYF851971 KIB851971 KRX851971 LBT851971 LLP851971 LVL851971 MFH851971 MPD851971 MYZ851971 NIV851971 NSR851971 OCN851971 OMJ851971 OWF851971 PGB851971 PPX851971 PZT851971 QJP851971 QTL851971 RDH851971 RND851971 RWZ851971 SGV851971 SQR851971 TAN851971 TKJ851971 TUF851971 UEB851971 UNX851971 UXT851971 VHP851971 VRL851971 WBH851971 WLD851971 WUZ851971 IN851979 SJ851979 ACF851979 AMB851979 AVX851979 BFT851979 BPP851979 BZL851979 CJH851979 CTD851979 DCZ851979 DMV851979 DWR851979 EGN851979 EQJ851979 FAF851979 FKB851979 FTX851979 GDT851979 GNP851979 GXL851979 HHH851979 HRD851979 IAZ851979 IKV851979 IUR851979 JEN851979 JOJ851979 JYF851979 KIB851979 KRX851979 LBT851979 LLP851979 LVL851979 MFH851979 MPD851979 MYZ851979 NIV851979 NSR851979 OCN851979 OMJ851979 OWF851979 PGB851979 PPX851979 PZT851979 QJP851979 QTL851979 RDH851979 RND851979 RWZ851979 SGV851979 SQR851979 TAN851979 TKJ851979 TUF851979 UEB851979 UNX851979 UXT851979 VHP851979 VRL851979 WBH851979 WLD851979 WUZ851979 IN851983 SJ851983 ACF851983 AMB851983 AVX851983 BFT851983 BPP851983 BZL851983 CJH851983 CTD851983 DCZ851983 DMV851983 DWR851983 EGN851983 EQJ851983 FAF851983 FKB851983 FTX851983 GDT851983 GNP851983 GXL851983 HHH851983 HRD851983 IAZ851983 IKV851983 IUR851983 JEN851983 JOJ851983 JYF851983 KIB851983 KRX851983 LBT851983 LLP851983 LVL851983 MFH851983 MPD851983 MYZ851983 NIV851983 NSR851983 OCN851983 OMJ851983 OWF851983 PGB851983 PPX851983 PZT851983 QJP851983 QTL851983 RDH851983 RND851983 RWZ851983 SGV851983 SQR851983 TAN851983 TKJ851983 TUF851983 UEB851983 UNX851983 UXT851983 VHP851983 VRL851983 WBH851983 WLD851983 WUZ851983 IN917493 SJ917493 ACF917493 AMB917493 AVX917493 BFT917493 BPP917493 BZL917493 CJH917493 CTD917493 DCZ917493 DMV917493 DWR917493 EGN917493 EQJ917493 FAF917493 FKB917493 FTX917493 GDT917493 GNP917493 GXL917493 HHH917493 HRD917493 IAZ917493 IKV917493 IUR917493 JEN917493 JOJ917493 JYF917493 KIB917493 KRX917493 LBT917493 LLP917493 LVL917493 MFH917493 MPD917493 MYZ917493 NIV917493 NSR917493 OCN917493 OMJ917493 OWF917493 PGB917493 PPX917493 PZT917493 QJP917493 QTL917493 RDH917493 RND917493 RWZ917493 SGV917493 SQR917493 TAN917493 TKJ917493 TUF917493 UEB917493 UNX917493 UXT917493 VHP917493 VRL917493 WBH917493 WLD917493 WUZ917493 IN917499 SJ917499 ACF917499 AMB917499 AVX917499 BFT917499 BPP917499 BZL917499 CJH917499 CTD917499 DCZ917499 DMV917499 DWR917499 EGN917499 EQJ917499 FAF917499 FKB917499 FTX917499 GDT917499 GNP917499 GXL917499 HHH917499 HRD917499 IAZ917499 IKV917499 IUR917499 JEN917499 JOJ917499 JYF917499 KIB917499 KRX917499 LBT917499 LLP917499 LVL917499 MFH917499 MPD917499 MYZ917499 NIV917499 NSR917499 OCN917499 OMJ917499 OWF917499 PGB917499 PPX917499 PZT917499 QJP917499 QTL917499 RDH917499 RND917499 RWZ917499 SGV917499 SQR917499 TAN917499 TKJ917499 TUF917499 UEB917499 UNX917499 UXT917499 VHP917499 VRL917499 WBH917499 WLD917499 WUZ917499 IN917504 SJ917504 ACF917504 AMB917504 AVX917504 BFT917504 BPP917504 BZL917504 CJH917504 CTD917504 DCZ917504 DMV917504 DWR917504 EGN917504 EQJ917504 FAF917504 FKB917504 FTX917504 GDT917504 GNP917504 GXL917504 HHH917504 HRD917504 IAZ917504 IKV917504 IUR917504 JEN917504 JOJ917504 JYF917504 KIB917504 KRX917504 LBT917504 LLP917504 LVL917504 MFH917504 MPD917504 MYZ917504 NIV917504 NSR917504 OCN917504 OMJ917504 OWF917504 PGB917504 PPX917504 PZT917504 QJP917504 QTL917504 RDH917504 RND917504 RWZ917504 SGV917504 SQR917504 TAN917504 TKJ917504 TUF917504 UEB917504 UNX917504 UXT917504 VHP917504 VRL917504 WBH917504 WLD917504 WUZ917504 IN917507 SJ917507 ACF917507 AMB917507 AVX917507 BFT917507 BPP917507 BZL917507 CJH917507 CTD917507 DCZ917507 DMV917507 DWR917507 EGN917507 EQJ917507 FAF917507 FKB917507 FTX917507 GDT917507 GNP917507 GXL917507 HHH917507 HRD917507 IAZ917507 IKV917507 IUR917507 JEN917507 JOJ917507 JYF917507 KIB917507 KRX917507 LBT917507 LLP917507 LVL917507 MFH917507 MPD917507 MYZ917507 NIV917507 NSR917507 OCN917507 OMJ917507 OWF917507 PGB917507 PPX917507 PZT917507 QJP917507 QTL917507 RDH917507 RND917507 RWZ917507 SGV917507 SQR917507 TAN917507 TKJ917507 TUF917507 UEB917507 UNX917507 UXT917507 VHP917507 VRL917507 WBH917507 WLD917507 WUZ917507 IN917515 SJ917515 ACF917515 AMB917515 AVX917515 BFT917515 BPP917515 BZL917515 CJH917515 CTD917515 DCZ917515 DMV917515 DWR917515 EGN917515 EQJ917515 FAF917515 FKB917515 FTX917515 GDT917515 GNP917515 GXL917515 HHH917515 HRD917515 IAZ917515 IKV917515 IUR917515 JEN917515 JOJ917515 JYF917515 KIB917515 KRX917515 LBT917515 LLP917515 LVL917515 MFH917515 MPD917515 MYZ917515 NIV917515 NSR917515 OCN917515 OMJ917515 OWF917515 PGB917515 PPX917515 PZT917515 QJP917515 QTL917515 RDH917515 RND917515 RWZ917515 SGV917515 SQR917515 TAN917515 TKJ917515 TUF917515 UEB917515 UNX917515 UXT917515 VHP917515 VRL917515 WBH917515 WLD917515 WUZ917515 IN917519 SJ917519 ACF917519 AMB917519 AVX917519 BFT917519 BPP917519 BZL917519 CJH917519 CTD917519 DCZ917519 DMV917519 DWR917519 EGN917519 EQJ917519 FAF917519 FKB917519 FTX917519 GDT917519 GNP917519 GXL917519 HHH917519 HRD917519 IAZ917519 IKV917519 IUR917519 JEN917519 JOJ917519 JYF917519 KIB917519 KRX917519 LBT917519 LLP917519 LVL917519 MFH917519 MPD917519 MYZ917519 NIV917519 NSR917519 OCN917519 OMJ917519 OWF917519 PGB917519 PPX917519 PZT917519 QJP917519 QTL917519 RDH917519 RND917519 RWZ917519 SGV917519 SQR917519 TAN917519 TKJ917519 TUF917519 UEB917519 UNX917519 UXT917519 VHP917519 VRL917519 WBH917519 WLD917519 WUZ917519 IN983029 SJ983029 ACF983029 AMB983029 AVX983029 BFT983029 BPP983029 BZL983029 CJH983029 CTD983029 DCZ983029 DMV983029 DWR983029 EGN983029 EQJ983029 FAF983029 FKB983029 FTX983029 GDT983029 GNP983029 GXL983029 HHH983029 HRD983029 IAZ983029 IKV983029 IUR983029 JEN983029 JOJ983029 JYF983029 KIB983029 KRX983029 LBT983029 LLP983029 LVL983029 MFH983029 MPD983029 MYZ983029 NIV983029 NSR983029 OCN983029 OMJ983029 OWF983029 PGB983029 PPX983029 PZT983029 QJP983029 QTL983029 RDH983029 RND983029 RWZ983029 SGV983029 SQR983029 TAN983029 TKJ983029 TUF983029 UEB983029 UNX983029 UXT983029 VHP983029 VRL983029 WBH983029 WLD983029 WUZ983029 IN983035 SJ983035 ACF983035 AMB983035 AVX983035 BFT983035 BPP983035 BZL983035 CJH983035 CTD983035 DCZ983035 DMV983035 DWR983035 EGN983035 EQJ983035 FAF983035 FKB983035 FTX983035 GDT983035 GNP983035 GXL983035 HHH983035 HRD983035 IAZ983035 IKV983035 IUR983035 JEN983035 JOJ983035 JYF983035 KIB983035 KRX983035 LBT983035 LLP983035 LVL983035 MFH983035 MPD983035 MYZ983035 NIV983035 NSR983035 OCN983035 OMJ983035 OWF983035 PGB983035 PPX983035 PZT983035 QJP983035 QTL983035 RDH983035 RND983035 RWZ983035 SGV983035 SQR983035 TAN983035 TKJ983035 TUF983035 UEB983035 UNX983035 UXT983035 VHP983035 VRL983035 WBH983035 WLD983035 WUZ983035 IN983040 SJ983040 ACF983040 AMB983040 AVX983040 BFT983040 BPP983040 BZL983040 CJH983040 CTD983040 DCZ983040 DMV983040 DWR983040 EGN983040 EQJ983040 FAF983040 FKB983040 FTX983040 GDT983040 GNP983040 GXL983040 HHH983040 HRD983040 IAZ983040 IKV983040 IUR983040 JEN983040 JOJ983040 JYF983040 KIB983040 KRX983040 LBT983040 LLP983040 LVL983040 MFH983040 MPD983040 MYZ983040 NIV983040 NSR983040 OCN983040 OMJ983040 OWF983040 PGB983040 PPX983040 PZT983040 QJP983040 QTL983040 RDH983040 RND983040 RWZ983040 SGV983040 SQR983040 TAN983040 TKJ983040 TUF983040 UEB983040 UNX983040 UXT983040 VHP983040 VRL983040 WBH983040 WLD983040 WUZ983040 IN983043 SJ983043 ACF983043 AMB983043 AVX983043 BFT983043 BPP983043 BZL983043 CJH983043 CTD983043 DCZ983043 DMV983043 DWR983043 EGN983043 EQJ983043 FAF983043 FKB983043 FTX983043 GDT983043 GNP983043 GXL983043 HHH983043 HRD983043 IAZ983043 IKV983043 IUR983043 JEN983043 JOJ983043 JYF983043 KIB983043 KRX983043 LBT983043 LLP983043 LVL983043 MFH983043 MPD983043 MYZ983043 NIV983043 NSR983043 OCN983043 OMJ983043 OWF983043 PGB983043 PPX983043 PZT983043 QJP983043 QTL983043 RDH983043 RND983043 RWZ983043 SGV983043 SQR983043 TAN983043 TKJ983043 TUF983043 UEB983043 UNX983043 UXT983043 VHP983043 VRL983043 WBH983043 WLD983043 WUZ983043 IN983051 SJ983051 ACF983051 AMB983051 AVX983051 BFT983051 BPP983051 BZL983051 CJH983051 CTD983051 DCZ983051 DMV983051 DWR983051 EGN983051 EQJ983051 FAF983051 FKB983051 FTX983051 GDT983051 GNP983051 GXL983051 HHH983051 HRD983051 IAZ983051 IKV983051 IUR983051 JEN983051 JOJ983051 JYF983051 KIB983051 KRX983051 LBT983051 LLP983051 LVL983051 MFH983051 MPD983051 MYZ983051 NIV983051 NSR983051 OCN983051 OMJ983051 OWF983051 PGB983051 PPX983051 PZT983051 QJP983051 QTL983051 RDH983051 RND983051 RWZ983051 SGV983051 SQR983051 TAN983051 TKJ983051 TUF983051 UEB983051 UNX983051 UXT983051 VHP983051 VRL983051 WBH983051 WLD983051 WUZ983051 IN983055 SJ983055 ACF983055 AMB983055 AVX983055 BFT983055 BPP983055 BZL983055 CJH983055 CTD983055 DCZ983055 DMV983055 DWR983055 EGN983055 EQJ983055 FAF983055 FKB983055 FTX983055 GDT983055 GNP983055 GXL983055 HHH983055 HRD983055 IAZ983055 IKV983055 IUR983055 JEN983055 JOJ983055 JYF983055 KIB983055 KRX983055 LBT983055 LLP983055 LVL983055 MFH983055 MPD983055 MYZ983055 NIV983055 NSR983055 OCN983055 OMJ983055 OWF983055 PGB983055 PPX983055 PZT983055 QJP983055 QTL983055 RDH983055 RND983055 RWZ983055 SGV983055 SQR983055 TAN983055 TKJ983055 TUF983055 UEB983055 UNX983055 UXT983055 VHP983055 VRL983055 WBH983055 WLD983055 WUZ983055 WUZ16 WLD16 WBH16 VRL16 VHP16 UXT16 UNX16 UEB16 TUF16 TKJ16 TAN16 SQR16 SGV16 RWZ16 RND16 RDH16 QTL16 QJP16 PZT16 PPX16 PGB16 OWF16 OMJ16 OCN16 NSR16 NIV16 MYZ16 MPD16 MFH16 LVL16 LLP16 LBT16 KRX16 KIB16 JYF16 JOJ16 JEN16 IUR16 IKV16 IAZ16 HRD16 HHH16 GXL16 GNP16 GDT16 FTX16 FKB16 FAF16 EQJ16 EGN16 DWR16 DMV16 DCZ16 CTD16 CJH16 BZL16 BPP16 BFT16 AVX16 AMB16 ACF16 SJ16 IN16 WUZ13 WLD13 WBH13 VRL13 VHP13 UXT13 UNX13 UEB13 TUF13 TKJ13 TAN13 SQR13 SGV13 RWZ13 RND13 RDH13 QTL13 QJP13 PZT13 PPX13 PGB13 OWF13 OMJ13 OCN13 NSR13 NIV13 MYZ13 MPD13 MFH13 LVL13 LLP13 LBT13 KRX13 KIB13 JYF13 JOJ13 JEN13 IUR13 IKV13 IAZ13 HRD13 HHH13 GXL13 GNP13 GDT13 FTX13 FKB13 FAF13 EQJ13 EGN13 DWR13 DMV13 DCZ13 CTD13 CJH13 BZL13 BPP13 BFT13 AVX13 AMB13 ACF13 SJ13 IN13 WUZ8 WLD8 WBH8 VRL8 VHP8 UXT8 UNX8 UEB8 TUF8 TKJ8 TAN8 SQR8 SGV8 RWZ8 RND8 RDH8 QTL8 QJP8 PZT8 PPX8 PGB8 OWF8 OMJ8 OCN8 NSR8 NIV8 MYZ8 MPD8 MFH8 LVL8 LLP8 LBT8 KRX8 KIB8 JYF8 JOJ8 JEN8 IUR8 IKV8 IAZ8 HRD8 HHH8 GXL8 GNP8 GDT8 FTX8 FKB8 FAF8 EQJ8 EGN8 DWR8 DMV8 DCZ8 CTD8 CJH8 BZL8 BPP8 BFT8 AVX8 AMB8 ACF8 SJ8 IN8 WUZ4 WLD4 WBH4 VRL4 VHP4 UXT4 UNX4 UEB4 TUF4 TKJ4 TAN4 SQR4 SGV4 RWZ4 RND4 RDH4 QTL4 QJP4 PZT4 PPX4 PGB4 OWF4 OMJ4 OCN4 NSR4 NIV4 MYZ4 MPD4 MFH4 LVL4 LLP4 LBT4 KRX4 KIB4 JYF4 JOJ4 JEN4 IUR4 IKV4 IAZ4 HRD4 HHH4 GXL4 GNP4 GDT4 FTX4 FKB4 FAF4 EQJ4 EGN4 DWR4 DMV4 DCZ4 CTD4 CJH4 BZL4 BPP4 BFT4 AVX4 AMB4 ACF4 SJ4 IN4">
      <formula1>"全日制本科及以上，学士学位,全日制大专（含高职高专）及以上"</formula1>
    </dataValidation>
    <dataValidation type="list" allowBlank="1" showInputMessage="1" showErrorMessage="1" sqref="IP65525 SL65525 ACH65525 AMD65525 AVZ65525 BFV65525 BPR65525 BZN65525 CJJ65525 CTF65525 DDB65525 DMX65525 DWT65525 EGP65525 EQL65525 FAH65525 FKD65525 FTZ65525 GDV65525 GNR65525 GXN65525 HHJ65525 HRF65525 IBB65525 IKX65525 IUT65525 JEP65525 JOL65525 JYH65525 KID65525 KRZ65525 LBV65525 LLR65525 LVN65525 MFJ65525 MPF65525 MZB65525 NIX65525 NST65525 OCP65525 OML65525 OWH65525 PGD65525 PPZ65525 PZV65525 QJR65525 QTN65525 RDJ65525 RNF65525 RXB65525 SGX65525 SQT65525 TAP65525 TKL65525 TUH65525 UED65525 UNZ65525 UXV65525 VHR65525 VRN65525 WBJ65525 WLF65525 WVB65525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IP65542 SL65542 ACH65542 AMD65542 AVZ65542 BFV65542 BPR65542 BZN65542 CJJ65542 CTF65542 DDB65542 DMX65542 DWT65542 EGP65542 EQL65542 FAH65542 FKD65542 FTZ65542 GDV65542 GNR65542 GXN65542 HHJ65542 HRF65542 IBB65542 IKX65542 IUT65542 JEP65542 JOL65542 JYH65542 KID65542 KRZ65542 LBV65542 LLR65542 LVN65542 MFJ65542 MPF65542 MZB65542 NIX65542 NST65542 OCP65542 OML65542 OWH65542 PGD65542 PPZ65542 PZV65542 QJR65542 QTN65542 RDJ65542 RNF65542 RXB65542 SGX65542 SQT65542 TAP65542 TKL65542 TUH65542 UED65542 UNZ65542 UXV65542 VHR65542 VRN65542 WBJ65542 WLF65542 WVB65542 IP65547 SL65547 ACH65547 AMD65547 AVZ65547 BFV65547 BPR65547 BZN65547 CJJ65547 CTF65547 DDB65547 DMX65547 DWT65547 EGP65547 EQL65547 FAH65547 FKD65547 FTZ65547 GDV65547 GNR65547 GXN65547 HHJ65547 HRF65547 IBB65547 IKX65547 IUT65547 JEP65547 JOL65547 JYH65547 KID65547 KRZ65547 LBV65547 LLR65547 LVN65547 MFJ65547 MPF65547 MZB65547 NIX65547 NST65547 OCP65547 OML65547 OWH65547 PGD65547 PPZ65547 PZV65547 QJR65547 QTN65547 RDJ65547 RNF65547 RXB65547 SGX65547 SQT65547 TAP65547 TKL65547 TUH65547 UED65547 UNZ65547 UXV65547 VHR65547 VRN65547 WBJ65547 WLF65547 WVB65547 IP131061 SL131061 ACH131061 AMD131061 AVZ131061 BFV131061 BPR131061 BZN131061 CJJ131061 CTF131061 DDB131061 DMX131061 DWT131061 EGP131061 EQL131061 FAH131061 FKD131061 FTZ131061 GDV131061 GNR131061 GXN131061 HHJ131061 HRF131061 IBB131061 IKX131061 IUT131061 JEP131061 JOL131061 JYH131061 KID131061 KRZ131061 LBV131061 LLR131061 LVN131061 MFJ131061 MPF131061 MZB131061 NIX131061 NST131061 OCP131061 OML131061 OWH131061 PGD131061 PPZ131061 PZV131061 QJR131061 QTN131061 RDJ131061 RNF131061 RXB131061 SGX131061 SQT131061 TAP131061 TKL131061 TUH131061 UED131061 UNZ131061 UXV131061 VHR131061 VRN131061 WBJ131061 WLF131061 WVB131061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IP131078 SL131078 ACH131078 AMD131078 AVZ131078 BFV131078 BPR131078 BZN131078 CJJ131078 CTF131078 DDB131078 DMX131078 DWT131078 EGP131078 EQL131078 FAH131078 FKD131078 FTZ131078 GDV131078 GNR131078 GXN131078 HHJ131078 HRF131078 IBB131078 IKX131078 IUT131078 JEP131078 JOL131078 JYH131078 KID131078 KRZ131078 LBV131078 LLR131078 LVN131078 MFJ131078 MPF131078 MZB131078 NIX131078 NST131078 OCP131078 OML131078 OWH131078 PGD131078 PPZ131078 PZV131078 QJR131078 QTN131078 RDJ131078 RNF131078 RXB131078 SGX131078 SQT131078 TAP131078 TKL131078 TUH131078 UED131078 UNZ131078 UXV131078 VHR131078 VRN131078 WBJ131078 WLF131078 WVB131078 IP131083 SL131083 ACH131083 AMD131083 AVZ131083 BFV131083 BPR131083 BZN131083 CJJ131083 CTF131083 DDB131083 DMX131083 DWT131083 EGP131083 EQL131083 FAH131083 FKD131083 FTZ131083 GDV131083 GNR131083 GXN131083 HHJ131083 HRF131083 IBB131083 IKX131083 IUT131083 JEP131083 JOL131083 JYH131083 KID131083 KRZ131083 LBV131083 LLR131083 LVN131083 MFJ131083 MPF131083 MZB131083 NIX131083 NST131083 OCP131083 OML131083 OWH131083 PGD131083 PPZ131083 PZV131083 QJR131083 QTN131083 RDJ131083 RNF131083 RXB131083 SGX131083 SQT131083 TAP131083 TKL131083 TUH131083 UED131083 UNZ131083 UXV131083 VHR131083 VRN131083 WBJ131083 WLF131083 WVB131083 IP196597 SL196597 ACH196597 AMD196597 AVZ196597 BFV196597 BPR196597 BZN196597 CJJ196597 CTF196597 DDB196597 DMX196597 DWT196597 EGP196597 EQL196597 FAH196597 FKD196597 FTZ196597 GDV196597 GNR196597 GXN196597 HHJ196597 HRF196597 IBB196597 IKX196597 IUT196597 JEP196597 JOL196597 JYH196597 KID196597 KRZ196597 LBV196597 LLR196597 LVN196597 MFJ196597 MPF196597 MZB196597 NIX196597 NST196597 OCP196597 OML196597 OWH196597 PGD196597 PPZ196597 PZV196597 QJR196597 QTN196597 RDJ196597 RNF196597 RXB196597 SGX196597 SQT196597 TAP196597 TKL196597 TUH196597 UED196597 UNZ196597 UXV196597 VHR196597 VRN196597 WBJ196597 WLF196597 WVB196597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IP196614 SL196614 ACH196614 AMD196614 AVZ196614 BFV196614 BPR196614 BZN196614 CJJ196614 CTF196614 DDB196614 DMX196614 DWT196614 EGP196614 EQL196614 FAH196614 FKD196614 FTZ196614 GDV196614 GNR196614 GXN196614 HHJ196614 HRF196614 IBB196614 IKX196614 IUT196614 JEP196614 JOL196614 JYH196614 KID196614 KRZ196614 LBV196614 LLR196614 LVN196614 MFJ196614 MPF196614 MZB196614 NIX196614 NST196614 OCP196614 OML196614 OWH196614 PGD196614 PPZ196614 PZV196614 QJR196614 QTN196614 RDJ196614 RNF196614 RXB196614 SGX196614 SQT196614 TAP196614 TKL196614 TUH196614 UED196614 UNZ196614 UXV196614 VHR196614 VRN196614 WBJ196614 WLF196614 WVB196614 IP196619 SL196619 ACH196619 AMD196619 AVZ196619 BFV196619 BPR196619 BZN196619 CJJ196619 CTF196619 DDB196619 DMX196619 DWT196619 EGP196619 EQL196619 FAH196619 FKD196619 FTZ196619 GDV196619 GNR196619 GXN196619 HHJ196619 HRF196619 IBB196619 IKX196619 IUT196619 JEP196619 JOL196619 JYH196619 KID196619 KRZ196619 LBV196619 LLR196619 LVN196619 MFJ196619 MPF196619 MZB196619 NIX196619 NST196619 OCP196619 OML196619 OWH196619 PGD196619 PPZ196619 PZV196619 QJR196619 QTN196619 RDJ196619 RNF196619 RXB196619 SGX196619 SQT196619 TAP196619 TKL196619 TUH196619 UED196619 UNZ196619 UXV196619 VHR196619 VRN196619 WBJ196619 WLF196619 WVB196619 IP262133 SL262133 ACH262133 AMD262133 AVZ262133 BFV262133 BPR262133 BZN262133 CJJ262133 CTF262133 DDB262133 DMX262133 DWT262133 EGP262133 EQL262133 FAH262133 FKD262133 FTZ262133 GDV262133 GNR262133 GXN262133 HHJ262133 HRF262133 IBB262133 IKX262133 IUT262133 JEP262133 JOL262133 JYH262133 KID262133 KRZ262133 LBV262133 LLR262133 LVN262133 MFJ262133 MPF262133 MZB262133 NIX262133 NST262133 OCP262133 OML262133 OWH262133 PGD262133 PPZ262133 PZV262133 QJR262133 QTN262133 RDJ262133 RNF262133 RXB262133 SGX262133 SQT262133 TAP262133 TKL262133 TUH262133 UED262133 UNZ262133 UXV262133 VHR262133 VRN262133 WBJ262133 WLF262133 WVB262133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IP262150 SL262150 ACH262150 AMD262150 AVZ262150 BFV262150 BPR262150 BZN262150 CJJ262150 CTF262150 DDB262150 DMX262150 DWT262150 EGP262150 EQL262150 FAH262150 FKD262150 FTZ262150 GDV262150 GNR262150 GXN262150 HHJ262150 HRF262150 IBB262150 IKX262150 IUT262150 JEP262150 JOL262150 JYH262150 KID262150 KRZ262150 LBV262150 LLR262150 LVN262150 MFJ262150 MPF262150 MZB262150 NIX262150 NST262150 OCP262150 OML262150 OWH262150 PGD262150 PPZ262150 PZV262150 QJR262150 QTN262150 RDJ262150 RNF262150 RXB262150 SGX262150 SQT262150 TAP262150 TKL262150 TUH262150 UED262150 UNZ262150 UXV262150 VHR262150 VRN262150 WBJ262150 WLF262150 WVB262150 IP262155 SL262155 ACH262155 AMD262155 AVZ262155 BFV262155 BPR262155 BZN262155 CJJ262155 CTF262155 DDB262155 DMX262155 DWT262155 EGP262155 EQL262155 FAH262155 FKD262155 FTZ262155 GDV262155 GNR262155 GXN262155 HHJ262155 HRF262155 IBB262155 IKX262155 IUT262155 JEP262155 JOL262155 JYH262155 KID262155 KRZ262155 LBV262155 LLR262155 LVN262155 MFJ262155 MPF262155 MZB262155 NIX262155 NST262155 OCP262155 OML262155 OWH262155 PGD262155 PPZ262155 PZV262155 QJR262155 QTN262155 RDJ262155 RNF262155 RXB262155 SGX262155 SQT262155 TAP262155 TKL262155 TUH262155 UED262155 UNZ262155 UXV262155 VHR262155 VRN262155 WBJ262155 WLF262155 WVB262155 IP327669 SL327669 ACH327669 AMD327669 AVZ327669 BFV327669 BPR327669 BZN327669 CJJ327669 CTF327669 DDB327669 DMX327669 DWT327669 EGP327669 EQL327669 FAH327669 FKD327669 FTZ327669 GDV327669 GNR327669 GXN327669 HHJ327669 HRF327669 IBB327669 IKX327669 IUT327669 JEP327669 JOL327669 JYH327669 KID327669 KRZ327669 LBV327669 LLR327669 LVN327669 MFJ327669 MPF327669 MZB327669 NIX327669 NST327669 OCP327669 OML327669 OWH327669 PGD327669 PPZ327669 PZV327669 QJR327669 QTN327669 RDJ327669 RNF327669 RXB327669 SGX327669 SQT327669 TAP327669 TKL327669 TUH327669 UED327669 UNZ327669 UXV327669 VHR327669 VRN327669 WBJ327669 WLF327669 WVB327669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IP327686 SL327686 ACH327686 AMD327686 AVZ327686 BFV327686 BPR327686 BZN327686 CJJ327686 CTF327686 DDB327686 DMX327686 DWT327686 EGP327686 EQL327686 FAH327686 FKD327686 FTZ327686 GDV327686 GNR327686 GXN327686 HHJ327686 HRF327686 IBB327686 IKX327686 IUT327686 JEP327686 JOL327686 JYH327686 KID327686 KRZ327686 LBV327686 LLR327686 LVN327686 MFJ327686 MPF327686 MZB327686 NIX327686 NST327686 OCP327686 OML327686 OWH327686 PGD327686 PPZ327686 PZV327686 QJR327686 QTN327686 RDJ327686 RNF327686 RXB327686 SGX327686 SQT327686 TAP327686 TKL327686 TUH327686 UED327686 UNZ327686 UXV327686 VHR327686 VRN327686 WBJ327686 WLF327686 WVB327686 IP327691 SL327691 ACH327691 AMD327691 AVZ327691 BFV327691 BPR327691 BZN327691 CJJ327691 CTF327691 DDB327691 DMX327691 DWT327691 EGP327691 EQL327691 FAH327691 FKD327691 FTZ327691 GDV327691 GNR327691 GXN327691 HHJ327691 HRF327691 IBB327691 IKX327691 IUT327691 JEP327691 JOL327691 JYH327691 KID327691 KRZ327691 LBV327691 LLR327691 LVN327691 MFJ327691 MPF327691 MZB327691 NIX327691 NST327691 OCP327691 OML327691 OWH327691 PGD327691 PPZ327691 PZV327691 QJR327691 QTN327691 RDJ327691 RNF327691 RXB327691 SGX327691 SQT327691 TAP327691 TKL327691 TUH327691 UED327691 UNZ327691 UXV327691 VHR327691 VRN327691 WBJ327691 WLF327691 WVB327691 IP393205 SL393205 ACH393205 AMD393205 AVZ393205 BFV393205 BPR393205 BZN393205 CJJ393205 CTF393205 DDB393205 DMX393205 DWT393205 EGP393205 EQL393205 FAH393205 FKD393205 FTZ393205 GDV393205 GNR393205 GXN393205 HHJ393205 HRF393205 IBB393205 IKX393205 IUT393205 JEP393205 JOL393205 JYH393205 KID393205 KRZ393205 LBV393205 LLR393205 LVN393205 MFJ393205 MPF393205 MZB393205 NIX393205 NST393205 OCP393205 OML393205 OWH393205 PGD393205 PPZ393205 PZV393205 QJR393205 QTN393205 RDJ393205 RNF393205 RXB393205 SGX393205 SQT393205 TAP393205 TKL393205 TUH393205 UED393205 UNZ393205 UXV393205 VHR393205 VRN393205 WBJ393205 WLF393205 WVB393205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IP393222 SL393222 ACH393222 AMD393222 AVZ393222 BFV393222 BPR393222 BZN393222 CJJ393222 CTF393222 DDB393222 DMX393222 DWT393222 EGP393222 EQL393222 FAH393222 FKD393222 FTZ393222 GDV393222 GNR393222 GXN393222 HHJ393222 HRF393222 IBB393222 IKX393222 IUT393222 JEP393222 JOL393222 JYH393222 KID393222 KRZ393222 LBV393222 LLR393222 LVN393222 MFJ393222 MPF393222 MZB393222 NIX393222 NST393222 OCP393222 OML393222 OWH393222 PGD393222 PPZ393222 PZV393222 QJR393222 QTN393222 RDJ393222 RNF393222 RXB393222 SGX393222 SQT393222 TAP393222 TKL393222 TUH393222 UED393222 UNZ393222 UXV393222 VHR393222 VRN393222 WBJ393222 WLF393222 WVB393222 IP393227 SL393227 ACH393227 AMD393227 AVZ393227 BFV393227 BPR393227 BZN393227 CJJ393227 CTF393227 DDB393227 DMX393227 DWT393227 EGP393227 EQL393227 FAH393227 FKD393227 FTZ393227 GDV393227 GNR393227 GXN393227 HHJ393227 HRF393227 IBB393227 IKX393227 IUT393227 JEP393227 JOL393227 JYH393227 KID393227 KRZ393227 LBV393227 LLR393227 LVN393227 MFJ393227 MPF393227 MZB393227 NIX393227 NST393227 OCP393227 OML393227 OWH393227 PGD393227 PPZ393227 PZV393227 QJR393227 QTN393227 RDJ393227 RNF393227 RXB393227 SGX393227 SQT393227 TAP393227 TKL393227 TUH393227 UED393227 UNZ393227 UXV393227 VHR393227 VRN393227 WBJ393227 WLF393227 WVB393227 IP458741 SL458741 ACH458741 AMD458741 AVZ458741 BFV458741 BPR458741 BZN458741 CJJ458741 CTF458741 DDB458741 DMX458741 DWT458741 EGP458741 EQL458741 FAH458741 FKD458741 FTZ458741 GDV458741 GNR458741 GXN458741 HHJ458741 HRF458741 IBB458741 IKX458741 IUT458741 JEP458741 JOL458741 JYH458741 KID458741 KRZ458741 LBV458741 LLR458741 LVN458741 MFJ458741 MPF458741 MZB458741 NIX458741 NST458741 OCP458741 OML458741 OWH458741 PGD458741 PPZ458741 PZV458741 QJR458741 QTN458741 RDJ458741 RNF458741 RXB458741 SGX458741 SQT458741 TAP458741 TKL458741 TUH458741 UED458741 UNZ458741 UXV458741 VHR458741 VRN458741 WBJ458741 WLF458741 WVB458741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IP458758 SL458758 ACH458758 AMD458758 AVZ458758 BFV458758 BPR458758 BZN458758 CJJ458758 CTF458758 DDB458758 DMX458758 DWT458758 EGP458758 EQL458758 FAH458758 FKD458758 FTZ458758 GDV458758 GNR458758 GXN458758 HHJ458758 HRF458758 IBB458758 IKX458758 IUT458758 JEP458758 JOL458758 JYH458758 KID458758 KRZ458758 LBV458758 LLR458758 LVN458758 MFJ458758 MPF458758 MZB458758 NIX458758 NST458758 OCP458758 OML458758 OWH458758 PGD458758 PPZ458758 PZV458758 QJR458758 QTN458758 RDJ458758 RNF458758 RXB458758 SGX458758 SQT458758 TAP458758 TKL458758 TUH458758 UED458758 UNZ458758 UXV458758 VHR458758 VRN458758 WBJ458758 WLF458758 WVB458758 IP458763 SL458763 ACH458763 AMD458763 AVZ458763 BFV458763 BPR458763 BZN458763 CJJ458763 CTF458763 DDB458763 DMX458763 DWT458763 EGP458763 EQL458763 FAH458763 FKD458763 FTZ458763 GDV458763 GNR458763 GXN458763 HHJ458763 HRF458763 IBB458763 IKX458763 IUT458763 JEP458763 JOL458763 JYH458763 KID458763 KRZ458763 LBV458763 LLR458763 LVN458763 MFJ458763 MPF458763 MZB458763 NIX458763 NST458763 OCP458763 OML458763 OWH458763 PGD458763 PPZ458763 PZV458763 QJR458763 QTN458763 RDJ458763 RNF458763 RXB458763 SGX458763 SQT458763 TAP458763 TKL458763 TUH458763 UED458763 UNZ458763 UXV458763 VHR458763 VRN458763 WBJ458763 WLF458763 WVB458763 IP524277 SL524277 ACH524277 AMD524277 AVZ524277 BFV524277 BPR524277 BZN524277 CJJ524277 CTF524277 DDB524277 DMX524277 DWT524277 EGP524277 EQL524277 FAH524277 FKD524277 FTZ524277 GDV524277 GNR524277 GXN524277 HHJ524277 HRF524277 IBB524277 IKX524277 IUT524277 JEP524277 JOL524277 JYH524277 KID524277 KRZ524277 LBV524277 LLR524277 LVN524277 MFJ524277 MPF524277 MZB524277 NIX524277 NST524277 OCP524277 OML524277 OWH524277 PGD524277 PPZ524277 PZV524277 QJR524277 QTN524277 RDJ524277 RNF524277 RXB524277 SGX524277 SQT524277 TAP524277 TKL524277 TUH524277 UED524277 UNZ524277 UXV524277 VHR524277 VRN524277 WBJ524277 WLF524277 WVB524277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IP524294 SL524294 ACH524294 AMD524294 AVZ524294 BFV524294 BPR524294 BZN524294 CJJ524294 CTF524294 DDB524294 DMX524294 DWT524294 EGP524294 EQL524294 FAH524294 FKD524294 FTZ524294 GDV524294 GNR524294 GXN524294 HHJ524294 HRF524294 IBB524294 IKX524294 IUT524294 JEP524294 JOL524294 JYH524294 KID524294 KRZ524294 LBV524294 LLR524294 LVN524294 MFJ524294 MPF524294 MZB524294 NIX524294 NST524294 OCP524294 OML524294 OWH524294 PGD524294 PPZ524294 PZV524294 QJR524294 QTN524294 RDJ524294 RNF524294 RXB524294 SGX524294 SQT524294 TAP524294 TKL524294 TUH524294 UED524294 UNZ524294 UXV524294 VHR524294 VRN524294 WBJ524294 WLF524294 WVB524294 IP524299 SL524299 ACH524299 AMD524299 AVZ524299 BFV524299 BPR524299 BZN524299 CJJ524299 CTF524299 DDB524299 DMX524299 DWT524299 EGP524299 EQL524299 FAH524299 FKD524299 FTZ524299 GDV524299 GNR524299 GXN524299 HHJ524299 HRF524299 IBB524299 IKX524299 IUT524299 JEP524299 JOL524299 JYH524299 KID524299 KRZ524299 LBV524299 LLR524299 LVN524299 MFJ524299 MPF524299 MZB524299 NIX524299 NST524299 OCP524299 OML524299 OWH524299 PGD524299 PPZ524299 PZV524299 QJR524299 QTN524299 RDJ524299 RNF524299 RXB524299 SGX524299 SQT524299 TAP524299 TKL524299 TUH524299 UED524299 UNZ524299 UXV524299 VHR524299 VRN524299 WBJ524299 WLF524299 WVB524299 IP589813 SL589813 ACH589813 AMD589813 AVZ589813 BFV589813 BPR589813 BZN589813 CJJ589813 CTF589813 DDB589813 DMX589813 DWT589813 EGP589813 EQL589813 FAH589813 FKD589813 FTZ589813 GDV589813 GNR589813 GXN589813 HHJ589813 HRF589813 IBB589813 IKX589813 IUT589813 JEP589813 JOL589813 JYH589813 KID589813 KRZ589813 LBV589813 LLR589813 LVN589813 MFJ589813 MPF589813 MZB589813 NIX589813 NST589813 OCP589813 OML589813 OWH589813 PGD589813 PPZ589813 PZV589813 QJR589813 QTN589813 RDJ589813 RNF589813 RXB589813 SGX589813 SQT589813 TAP589813 TKL589813 TUH589813 UED589813 UNZ589813 UXV589813 VHR589813 VRN589813 WBJ589813 WLF589813 WVB589813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IP589830 SL589830 ACH589830 AMD589830 AVZ589830 BFV589830 BPR589830 BZN589830 CJJ589830 CTF589830 DDB589830 DMX589830 DWT589830 EGP589830 EQL589830 FAH589830 FKD589830 FTZ589830 GDV589830 GNR589830 GXN589830 HHJ589830 HRF589830 IBB589830 IKX589830 IUT589830 JEP589830 JOL589830 JYH589830 KID589830 KRZ589830 LBV589830 LLR589830 LVN589830 MFJ589830 MPF589830 MZB589830 NIX589830 NST589830 OCP589830 OML589830 OWH589830 PGD589830 PPZ589830 PZV589830 QJR589830 QTN589830 RDJ589830 RNF589830 RXB589830 SGX589830 SQT589830 TAP589830 TKL589830 TUH589830 UED589830 UNZ589830 UXV589830 VHR589830 VRN589830 WBJ589830 WLF589830 WVB589830 IP589835 SL589835 ACH589835 AMD589835 AVZ589835 BFV589835 BPR589835 BZN589835 CJJ589835 CTF589835 DDB589835 DMX589835 DWT589835 EGP589835 EQL589835 FAH589835 FKD589835 FTZ589835 GDV589835 GNR589835 GXN589835 HHJ589835 HRF589835 IBB589835 IKX589835 IUT589835 JEP589835 JOL589835 JYH589835 KID589835 KRZ589835 LBV589835 LLR589835 LVN589835 MFJ589835 MPF589835 MZB589835 NIX589835 NST589835 OCP589835 OML589835 OWH589835 PGD589835 PPZ589835 PZV589835 QJR589835 QTN589835 RDJ589835 RNF589835 RXB589835 SGX589835 SQT589835 TAP589835 TKL589835 TUH589835 UED589835 UNZ589835 UXV589835 VHR589835 VRN589835 WBJ589835 WLF589835 WVB589835 IP655349 SL655349 ACH655349 AMD655349 AVZ655349 BFV655349 BPR655349 BZN655349 CJJ655349 CTF655349 DDB655349 DMX655349 DWT655349 EGP655349 EQL655349 FAH655349 FKD655349 FTZ655349 GDV655349 GNR655349 GXN655349 HHJ655349 HRF655349 IBB655349 IKX655349 IUT655349 JEP655349 JOL655349 JYH655349 KID655349 KRZ655349 LBV655349 LLR655349 LVN655349 MFJ655349 MPF655349 MZB655349 NIX655349 NST655349 OCP655349 OML655349 OWH655349 PGD655349 PPZ655349 PZV655349 QJR655349 QTN655349 RDJ655349 RNF655349 RXB655349 SGX655349 SQT655349 TAP655349 TKL655349 TUH655349 UED655349 UNZ655349 UXV655349 VHR655349 VRN655349 WBJ655349 WLF655349 WVB655349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IP655366 SL655366 ACH655366 AMD655366 AVZ655366 BFV655366 BPR655366 BZN655366 CJJ655366 CTF655366 DDB655366 DMX655366 DWT655366 EGP655366 EQL655366 FAH655366 FKD655366 FTZ655366 GDV655366 GNR655366 GXN655366 HHJ655366 HRF655366 IBB655366 IKX655366 IUT655366 JEP655366 JOL655366 JYH655366 KID655366 KRZ655366 LBV655366 LLR655366 LVN655366 MFJ655366 MPF655366 MZB655366 NIX655366 NST655366 OCP655366 OML655366 OWH655366 PGD655366 PPZ655366 PZV655366 QJR655366 QTN655366 RDJ655366 RNF655366 RXB655366 SGX655366 SQT655366 TAP655366 TKL655366 TUH655366 UED655366 UNZ655366 UXV655366 VHR655366 VRN655366 WBJ655366 WLF655366 WVB655366 IP655371 SL655371 ACH655371 AMD655371 AVZ655371 BFV655371 BPR655371 BZN655371 CJJ655371 CTF655371 DDB655371 DMX655371 DWT655371 EGP655371 EQL655371 FAH655371 FKD655371 FTZ655371 GDV655371 GNR655371 GXN655371 HHJ655371 HRF655371 IBB655371 IKX655371 IUT655371 JEP655371 JOL655371 JYH655371 KID655371 KRZ655371 LBV655371 LLR655371 LVN655371 MFJ655371 MPF655371 MZB655371 NIX655371 NST655371 OCP655371 OML655371 OWH655371 PGD655371 PPZ655371 PZV655371 QJR655371 QTN655371 RDJ655371 RNF655371 RXB655371 SGX655371 SQT655371 TAP655371 TKL655371 TUH655371 UED655371 UNZ655371 UXV655371 VHR655371 VRN655371 WBJ655371 WLF655371 WVB655371 IP720885 SL720885 ACH720885 AMD720885 AVZ720885 BFV720885 BPR720885 BZN720885 CJJ720885 CTF720885 DDB720885 DMX720885 DWT720885 EGP720885 EQL720885 FAH720885 FKD720885 FTZ720885 GDV720885 GNR720885 GXN720885 HHJ720885 HRF720885 IBB720885 IKX720885 IUT720885 JEP720885 JOL720885 JYH720885 KID720885 KRZ720885 LBV720885 LLR720885 LVN720885 MFJ720885 MPF720885 MZB720885 NIX720885 NST720885 OCP720885 OML720885 OWH720885 PGD720885 PPZ720885 PZV720885 QJR720885 QTN720885 RDJ720885 RNF720885 RXB720885 SGX720885 SQT720885 TAP720885 TKL720885 TUH720885 UED720885 UNZ720885 UXV720885 VHR720885 VRN720885 WBJ720885 WLF720885 WVB720885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IP720902 SL720902 ACH720902 AMD720902 AVZ720902 BFV720902 BPR720902 BZN720902 CJJ720902 CTF720902 DDB720902 DMX720902 DWT720902 EGP720902 EQL720902 FAH720902 FKD720902 FTZ720902 GDV720902 GNR720902 GXN720902 HHJ720902 HRF720902 IBB720902 IKX720902 IUT720902 JEP720902 JOL720902 JYH720902 KID720902 KRZ720902 LBV720902 LLR720902 LVN720902 MFJ720902 MPF720902 MZB720902 NIX720902 NST720902 OCP720902 OML720902 OWH720902 PGD720902 PPZ720902 PZV720902 QJR720902 QTN720902 RDJ720902 RNF720902 RXB720902 SGX720902 SQT720902 TAP720902 TKL720902 TUH720902 UED720902 UNZ720902 UXV720902 VHR720902 VRN720902 WBJ720902 WLF720902 WVB720902 IP720907 SL720907 ACH720907 AMD720907 AVZ720907 BFV720907 BPR720907 BZN720907 CJJ720907 CTF720907 DDB720907 DMX720907 DWT720907 EGP720907 EQL720907 FAH720907 FKD720907 FTZ720907 GDV720907 GNR720907 GXN720907 HHJ720907 HRF720907 IBB720907 IKX720907 IUT720907 JEP720907 JOL720907 JYH720907 KID720907 KRZ720907 LBV720907 LLR720907 LVN720907 MFJ720907 MPF720907 MZB720907 NIX720907 NST720907 OCP720907 OML720907 OWH720907 PGD720907 PPZ720907 PZV720907 QJR720907 QTN720907 RDJ720907 RNF720907 RXB720907 SGX720907 SQT720907 TAP720907 TKL720907 TUH720907 UED720907 UNZ720907 UXV720907 VHR720907 VRN720907 WBJ720907 WLF720907 WVB720907 IP786421 SL786421 ACH786421 AMD786421 AVZ786421 BFV786421 BPR786421 BZN786421 CJJ786421 CTF786421 DDB786421 DMX786421 DWT786421 EGP786421 EQL786421 FAH786421 FKD786421 FTZ786421 GDV786421 GNR786421 GXN786421 HHJ786421 HRF786421 IBB786421 IKX786421 IUT786421 JEP786421 JOL786421 JYH786421 KID786421 KRZ786421 LBV786421 LLR786421 LVN786421 MFJ786421 MPF786421 MZB786421 NIX786421 NST786421 OCP786421 OML786421 OWH786421 PGD786421 PPZ786421 PZV786421 QJR786421 QTN786421 RDJ786421 RNF786421 RXB786421 SGX786421 SQT786421 TAP786421 TKL786421 TUH786421 UED786421 UNZ786421 UXV786421 VHR786421 VRN786421 WBJ786421 WLF786421 WVB786421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IP786438 SL786438 ACH786438 AMD786438 AVZ786438 BFV786438 BPR786438 BZN786438 CJJ786438 CTF786438 DDB786438 DMX786438 DWT786438 EGP786438 EQL786438 FAH786438 FKD786438 FTZ786438 GDV786438 GNR786438 GXN786438 HHJ786438 HRF786438 IBB786438 IKX786438 IUT786438 JEP786438 JOL786438 JYH786438 KID786438 KRZ786438 LBV786438 LLR786438 LVN786438 MFJ786438 MPF786438 MZB786438 NIX786438 NST786438 OCP786438 OML786438 OWH786438 PGD786438 PPZ786438 PZV786438 QJR786438 QTN786438 RDJ786438 RNF786438 RXB786438 SGX786438 SQT786438 TAP786438 TKL786438 TUH786438 UED786438 UNZ786438 UXV786438 VHR786438 VRN786438 WBJ786438 WLF786438 WVB786438 IP786443 SL786443 ACH786443 AMD786443 AVZ786443 BFV786443 BPR786443 BZN786443 CJJ786443 CTF786443 DDB786443 DMX786443 DWT786443 EGP786443 EQL786443 FAH786443 FKD786443 FTZ786443 GDV786443 GNR786443 GXN786443 HHJ786443 HRF786443 IBB786443 IKX786443 IUT786443 JEP786443 JOL786443 JYH786443 KID786443 KRZ786443 LBV786443 LLR786443 LVN786443 MFJ786443 MPF786443 MZB786443 NIX786443 NST786443 OCP786443 OML786443 OWH786443 PGD786443 PPZ786443 PZV786443 QJR786443 QTN786443 RDJ786443 RNF786443 RXB786443 SGX786443 SQT786443 TAP786443 TKL786443 TUH786443 UED786443 UNZ786443 UXV786443 VHR786443 VRN786443 WBJ786443 WLF786443 WVB786443 IP851957 SL851957 ACH851957 AMD851957 AVZ851957 BFV851957 BPR851957 BZN851957 CJJ851957 CTF851957 DDB851957 DMX851957 DWT851957 EGP851957 EQL851957 FAH851957 FKD851957 FTZ851957 GDV851957 GNR851957 GXN851957 HHJ851957 HRF851957 IBB851957 IKX851957 IUT851957 JEP851957 JOL851957 JYH851957 KID851957 KRZ851957 LBV851957 LLR851957 LVN851957 MFJ851957 MPF851957 MZB851957 NIX851957 NST851957 OCP851957 OML851957 OWH851957 PGD851957 PPZ851957 PZV851957 QJR851957 QTN851957 RDJ851957 RNF851957 RXB851957 SGX851957 SQT851957 TAP851957 TKL851957 TUH851957 UED851957 UNZ851957 UXV851957 VHR851957 VRN851957 WBJ851957 WLF851957 WVB851957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IP851974 SL851974 ACH851974 AMD851974 AVZ851974 BFV851974 BPR851974 BZN851974 CJJ851974 CTF851974 DDB851974 DMX851974 DWT851974 EGP851974 EQL851974 FAH851974 FKD851974 FTZ851974 GDV851974 GNR851974 GXN851974 HHJ851974 HRF851974 IBB851974 IKX851974 IUT851974 JEP851974 JOL851974 JYH851974 KID851974 KRZ851974 LBV851974 LLR851974 LVN851974 MFJ851974 MPF851974 MZB851974 NIX851974 NST851974 OCP851974 OML851974 OWH851974 PGD851974 PPZ851974 PZV851974 QJR851974 QTN851974 RDJ851974 RNF851974 RXB851974 SGX851974 SQT851974 TAP851974 TKL851974 TUH851974 UED851974 UNZ851974 UXV851974 VHR851974 VRN851974 WBJ851974 WLF851974 WVB851974 IP851979 SL851979 ACH851979 AMD851979 AVZ851979 BFV851979 BPR851979 BZN851979 CJJ851979 CTF851979 DDB851979 DMX851979 DWT851979 EGP851979 EQL851979 FAH851979 FKD851979 FTZ851979 GDV851979 GNR851979 GXN851979 HHJ851979 HRF851979 IBB851979 IKX851979 IUT851979 JEP851979 JOL851979 JYH851979 KID851979 KRZ851979 LBV851979 LLR851979 LVN851979 MFJ851979 MPF851979 MZB851979 NIX851979 NST851979 OCP851979 OML851979 OWH851979 PGD851979 PPZ851979 PZV851979 QJR851979 QTN851979 RDJ851979 RNF851979 RXB851979 SGX851979 SQT851979 TAP851979 TKL851979 TUH851979 UED851979 UNZ851979 UXV851979 VHR851979 VRN851979 WBJ851979 WLF851979 WVB851979 IP917493 SL917493 ACH917493 AMD917493 AVZ917493 BFV917493 BPR917493 BZN917493 CJJ917493 CTF917493 DDB917493 DMX917493 DWT917493 EGP917493 EQL917493 FAH917493 FKD917493 FTZ917493 GDV917493 GNR917493 GXN917493 HHJ917493 HRF917493 IBB917493 IKX917493 IUT917493 JEP917493 JOL917493 JYH917493 KID917493 KRZ917493 LBV917493 LLR917493 LVN917493 MFJ917493 MPF917493 MZB917493 NIX917493 NST917493 OCP917493 OML917493 OWH917493 PGD917493 PPZ917493 PZV917493 QJR917493 QTN917493 RDJ917493 RNF917493 RXB917493 SGX917493 SQT917493 TAP917493 TKL917493 TUH917493 UED917493 UNZ917493 UXV917493 VHR917493 VRN917493 WBJ917493 WLF917493 WVB917493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IP917510 SL917510 ACH917510 AMD917510 AVZ917510 BFV917510 BPR917510 BZN917510 CJJ917510 CTF917510 DDB917510 DMX917510 DWT917510 EGP917510 EQL917510 FAH917510 FKD917510 FTZ917510 GDV917510 GNR917510 GXN917510 HHJ917510 HRF917510 IBB917510 IKX917510 IUT917510 JEP917510 JOL917510 JYH917510 KID917510 KRZ917510 LBV917510 LLR917510 LVN917510 MFJ917510 MPF917510 MZB917510 NIX917510 NST917510 OCP917510 OML917510 OWH917510 PGD917510 PPZ917510 PZV917510 QJR917510 QTN917510 RDJ917510 RNF917510 RXB917510 SGX917510 SQT917510 TAP917510 TKL917510 TUH917510 UED917510 UNZ917510 UXV917510 VHR917510 VRN917510 WBJ917510 WLF917510 WVB917510 IP917515 SL917515 ACH917515 AMD917515 AVZ917515 BFV917515 BPR917515 BZN917515 CJJ917515 CTF917515 DDB917515 DMX917515 DWT917515 EGP917515 EQL917515 FAH917515 FKD917515 FTZ917515 GDV917515 GNR917515 GXN917515 HHJ917515 HRF917515 IBB917515 IKX917515 IUT917515 JEP917515 JOL917515 JYH917515 KID917515 KRZ917515 LBV917515 LLR917515 LVN917515 MFJ917515 MPF917515 MZB917515 NIX917515 NST917515 OCP917515 OML917515 OWH917515 PGD917515 PPZ917515 PZV917515 QJR917515 QTN917515 RDJ917515 RNF917515 RXB917515 SGX917515 SQT917515 TAP917515 TKL917515 TUH917515 UED917515 UNZ917515 UXV917515 VHR917515 VRN917515 WBJ917515 WLF917515 WVB917515 IP983029 SL983029 ACH983029 AMD983029 AVZ983029 BFV983029 BPR983029 BZN983029 CJJ983029 CTF983029 DDB983029 DMX983029 DWT983029 EGP983029 EQL983029 FAH983029 FKD983029 FTZ983029 GDV983029 GNR983029 GXN983029 HHJ983029 HRF983029 IBB983029 IKX983029 IUT983029 JEP983029 JOL983029 JYH983029 KID983029 KRZ983029 LBV983029 LLR983029 LVN983029 MFJ983029 MPF983029 MZB983029 NIX983029 NST983029 OCP983029 OML983029 OWH983029 PGD983029 PPZ983029 PZV983029 QJR983029 QTN983029 RDJ983029 RNF983029 RXB983029 SGX983029 SQT983029 TAP983029 TKL983029 TUH983029 UED983029 UNZ983029 UXV983029 VHR983029 VRN983029 WBJ983029 WLF983029 WVB983029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IP983046 SL983046 ACH983046 AMD983046 AVZ983046 BFV983046 BPR983046 BZN983046 CJJ983046 CTF983046 DDB983046 DMX983046 DWT983046 EGP983046 EQL983046 FAH983046 FKD983046 FTZ983046 GDV983046 GNR983046 GXN983046 HHJ983046 HRF983046 IBB983046 IKX983046 IUT983046 JEP983046 JOL983046 JYH983046 KID983046 KRZ983046 LBV983046 LLR983046 LVN983046 MFJ983046 MPF983046 MZB983046 NIX983046 NST983046 OCP983046 OML983046 OWH983046 PGD983046 PPZ983046 PZV983046 QJR983046 QTN983046 RDJ983046 RNF983046 RXB983046 SGX983046 SQT983046 TAP983046 TKL983046 TUH983046 UED983046 UNZ983046 UXV983046 VHR983046 VRN983046 WBJ983046 WLF983046 WVB983046 IP983051 SL983051 ACH983051 AMD983051 AVZ983051 BFV983051 BPR983051 BZN983051 CJJ983051 CTF983051 DDB983051 DMX983051 DWT983051 EGP983051 EQL983051 FAH983051 FKD983051 FTZ983051 GDV983051 GNR983051 GXN983051 HHJ983051 HRF983051 IBB983051 IKX983051 IUT983051 JEP983051 JOL983051 JYH983051 KID983051 KRZ983051 LBV983051 LLR983051 LVN983051 MFJ983051 MPF983051 MZB983051 NIX983051 NST983051 OCP983051 OML983051 OWH983051 PGD983051 PPZ983051 PZV983051 QJR983051 QTN983051 RDJ983051 RNF983051 RXB983051 SGX983051 SQT983051 TAP983051 TKL983051 TUH983051 UED983051 UNZ983051 UXV983051 VHR983051 VRN983051 WBJ983051 WLF983051 WVB983051 IP65551:IP65552 IP65555:IP131057 IP131087:IP131088 IP131091:IP196593 IP196623:IP196624 IP196627:IP262129 IP262159:IP262160 IP262163:IP327665 IP327695:IP327696 IP327699:IP393201 IP393231:IP393232 IP393235:IP458737 IP458767:IP458768 IP458771:IP524273 IP524303:IP524304 IP524307:IP589809 IP589839:IP589840 IP589843:IP655345 IP655375:IP655376 IP655379:IP720881 IP720911:IP720912 IP720915:IP786417 IP786447:IP786448 IP786451:IP851953 IP851983:IP851984 IP851987:IP917489 IP917519:IP917520 IP917523:IP983025 IP983055:IP983056 IP983059:IP1048576 SL65551:SL65552 SL65555:SL131057 SL131087:SL131088 SL131091:SL196593 SL196623:SL196624 SL196627:SL262129 SL262159:SL262160 SL262163:SL327665 SL327695:SL327696 SL327699:SL393201 SL393231:SL393232 SL393235:SL458737 SL458767:SL458768 SL458771:SL524273 SL524303:SL524304 SL524307:SL589809 SL589839:SL589840 SL589843:SL655345 SL655375:SL655376 SL655379:SL720881 SL720911:SL720912 SL720915:SL786417 SL786447:SL786448 SL786451:SL851953 SL851983:SL851984 SL851987:SL917489 SL917519:SL917520 SL917523:SL983025 SL983055:SL983056 SL983059:SL1048576 ACH65551:ACH65552 ACH65555:ACH131057 ACH131087:ACH131088 ACH131091:ACH196593 ACH196623:ACH196624 ACH196627:ACH262129 ACH262159:ACH262160 ACH262163:ACH327665 ACH327695:ACH327696 ACH327699:ACH393201 ACH393231:ACH393232 ACH393235:ACH458737 ACH458767:ACH458768 ACH458771:ACH524273 ACH524303:ACH524304 ACH524307:ACH589809 ACH589839:ACH589840 ACH589843:ACH655345 ACH655375:ACH655376 ACH655379:ACH720881 ACH720911:ACH720912 ACH720915:ACH786417 ACH786447:ACH786448 ACH786451:ACH851953 ACH851983:ACH851984 ACH851987:ACH917489 ACH917519:ACH917520 ACH917523:ACH983025 ACH983055:ACH983056 ACH983059:ACH1048576 AMD65551:AMD65552 AMD65555:AMD131057 AMD131087:AMD131088 AMD131091:AMD196593 AMD196623:AMD196624 AMD196627:AMD262129 AMD262159:AMD262160 AMD262163:AMD327665 AMD327695:AMD327696 AMD327699:AMD393201 AMD393231:AMD393232 AMD393235:AMD458737 AMD458767:AMD458768 AMD458771:AMD524273 AMD524303:AMD524304 AMD524307:AMD589809 AMD589839:AMD589840 AMD589843:AMD655345 AMD655375:AMD655376 AMD655379:AMD720881 AMD720911:AMD720912 AMD720915:AMD786417 AMD786447:AMD786448 AMD786451:AMD851953 AMD851983:AMD851984 AMD851987:AMD917489 AMD917519:AMD917520 AMD917523:AMD983025 AMD983055:AMD983056 AMD983059:AMD1048576 AVZ65551:AVZ65552 AVZ65555:AVZ131057 AVZ131087:AVZ131088 AVZ131091:AVZ196593 AVZ196623:AVZ196624 AVZ196627:AVZ262129 AVZ262159:AVZ262160 AVZ262163:AVZ327665 AVZ327695:AVZ327696 AVZ327699:AVZ393201 AVZ393231:AVZ393232 AVZ393235:AVZ458737 AVZ458767:AVZ458768 AVZ458771:AVZ524273 AVZ524303:AVZ524304 AVZ524307:AVZ589809 AVZ589839:AVZ589840 AVZ589843:AVZ655345 AVZ655375:AVZ655376 AVZ655379:AVZ720881 AVZ720911:AVZ720912 AVZ720915:AVZ786417 AVZ786447:AVZ786448 AVZ786451:AVZ851953 AVZ851983:AVZ851984 AVZ851987:AVZ917489 AVZ917519:AVZ917520 AVZ917523:AVZ983025 AVZ983055:AVZ983056 AVZ983059:AVZ1048576 BFV65551:BFV65552 BFV65555:BFV131057 BFV131087:BFV131088 BFV131091:BFV196593 BFV196623:BFV196624 BFV196627:BFV262129 BFV262159:BFV262160 BFV262163:BFV327665 BFV327695:BFV327696 BFV327699:BFV393201 BFV393231:BFV393232 BFV393235:BFV458737 BFV458767:BFV458768 BFV458771:BFV524273 BFV524303:BFV524304 BFV524307:BFV589809 BFV589839:BFV589840 BFV589843:BFV655345 BFV655375:BFV655376 BFV655379:BFV720881 BFV720911:BFV720912 BFV720915:BFV786417 BFV786447:BFV786448 BFV786451:BFV851953 BFV851983:BFV851984 BFV851987:BFV917489 BFV917519:BFV917520 BFV917523:BFV983025 BFV983055:BFV983056 BFV983059:BFV1048576 BPR65551:BPR65552 BPR65555:BPR131057 BPR131087:BPR131088 BPR131091:BPR196593 BPR196623:BPR196624 BPR196627:BPR262129 BPR262159:BPR262160 BPR262163:BPR327665 BPR327695:BPR327696 BPR327699:BPR393201 BPR393231:BPR393232 BPR393235:BPR458737 BPR458767:BPR458768 BPR458771:BPR524273 BPR524303:BPR524304 BPR524307:BPR589809 BPR589839:BPR589840 BPR589843:BPR655345 BPR655375:BPR655376 BPR655379:BPR720881 BPR720911:BPR720912 BPR720915:BPR786417 BPR786447:BPR786448 BPR786451:BPR851953 BPR851983:BPR851984 BPR851987:BPR917489 BPR917519:BPR917520 BPR917523:BPR983025 BPR983055:BPR983056 BPR983059:BPR1048576 BZN65551:BZN65552 BZN65555:BZN131057 BZN131087:BZN131088 BZN131091:BZN196593 BZN196623:BZN196624 BZN196627:BZN262129 BZN262159:BZN262160 BZN262163:BZN327665 BZN327695:BZN327696 BZN327699:BZN393201 BZN393231:BZN393232 BZN393235:BZN458737 BZN458767:BZN458768 BZN458771:BZN524273 BZN524303:BZN524304 BZN524307:BZN589809 BZN589839:BZN589840 BZN589843:BZN655345 BZN655375:BZN655376 BZN655379:BZN720881 BZN720911:BZN720912 BZN720915:BZN786417 BZN786447:BZN786448 BZN786451:BZN851953 BZN851983:BZN851984 BZN851987:BZN917489 BZN917519:BZN917520 BZN917523:BZN983025 BZN983055:BZN983056 BZN983059:BZN1048576 CJJ65551:CJJ65552 CJJ65555:CJJ131057 CJJ131087:CJJ131088 CJJ131091:CJJ196593 CJJ196623:CJJ196624 CJJ196627:CJJ262129 CJJ262159:CJJ262160 CJJ262163:CJJ327665 CJJ327695:CJJ327696 CJJ327699:CJJ393201 CJJ393231:CJJ393232 CJJ393235:CJJ458737 CJJ458767:CJJ458768 CJJ458771:CJJ524273 CJJ524303:CJJ524304 CJJ524307:CJJ589809 CJJ589839:CJJ589840 CJJ589843:CJJ655345 CJJ655375:CJJ655376 CJJ655379:CJJ720881 CJJ720911:CJJ720912 CJJ720915:CJJ786417 CJJ786447:CJJ786448 CJJ786451:CJJ851953 CJJ851983:CJJ851984 CJJ851987:CJJ917489 CJJ917519:CJJ917520 CJJ917523:CJJ983025 CJJ983055:CJJ983056 CJJ983059:CJJ1048576 CTF65551:CTF65552 CTF65555:CTF131057 CTF131087:CTF131088 CTF131091:CTF196593 CTF196623:CTF196624 CTF196627:CTF262129 CTF262159:CTF262160 CTF262163:CTF327665 CTF327695:CTF327696 CTF327699:CTF393201 CTF393231:CTF393232 CTF393235:CTF458737 CTF458767:CTF458768 CTF458771:CTF524273 CTF524303:CTF524304 CTF524307:CTF589809 CTF589839:CTF589840 CTF589843:CTF655345 CTF655375:CTF655376 CTF655379:CTF720881 CTF720911:CTF720912 CTF720915:CTF786417 CTF786447:CTF786448 CTF786451:CTF851953 CTF851983:CTF851984 CTF851987:CTF917489 CTF917519:CTF917520 CTF917523:CTF983025 CTF983055:CTF983056 CTF983059:CTF1048576 DDB65551:DDB65552 DDB65555:DDB131057 DDB131087:DDB131088 DDB131091:DDB196593 DDB196623:DDB196624 DDB196627:DDB262129 DDB262159:DDB262160 DDB262163:DDB327665 DDB327695:DDB327696 DDB327699:DDB393201 DDB393231:DDB393232 DDB393235:DDB458737 DDB458767:DDB458768 DDB458771:DDB524273 DDB524303:DDB524304 DDB524307:DDB589809 DDB589839:DDB589840 DDB589843:DDB655345 DDB655375:DDB655376 DDB655379:DDB720881 DDB720911:DDB720912 DDB720915:DDB786417 DDB786447:DDB786448 DDB786451:DDB851953 DDB851983:DDB851984 DDB851987:DDB917489 DDB917519:DDB917520 DDB917523:DDB983025 DDB983055:DDB983056 DDB983059:DDB1048576 DMX65551:DMX65552 DMX65555:DMX131057 DMX131087:DMX131088 DMX131091:DMX196593 DMX196623:DMX196624 DMX196627:DMX262129 DMX262159:DMX262160 DMX262163:DMX327665 DMX327695:DMX327696 DMX327699:DMX393201 DMX393231:DMX393232 DMX393235:DMX458737 DMX458767:DMX458768 DMX458771:DMX524273 DMX524303:DMX524304 DMX524307:DMX589809 DMX589839:DMX589840 DMX589843:DMX655345 DMX655375:DMX655376 DMX655379:DMX720881 DMX720911:DMX720912 DMX720915:DMX786417 DMX786447:DMX786448 DMX786451:DMX851953 DMX851983:DMX851984 DMX851987:DMX917489 DMX917519:DMX917520 DMX917523:DMX983025 DMX983055:DMX983056 DMX983059:DMX1048576 DWT65551:DWT65552 DWT65555:DWT131057 DWT131087:DWT131088 DWT131091:DWT196593 DWT196623:DWT196624 DWT196627:DWT262129 DWT262159:DWT262160 DWT262163:DWT327665 DWT327695:DWT327696 DWT327699:DWT393201 DWT393231:DWT393232 DWT393235:DWT458737 DWT458767:DWT458768 DWT458771:DWT524273 DWT524303:DWT524304 DWT524307:DWT589809 DWT589839:DWT589840 DWT589843:DWT655345 DWT655375:DWT655376 DWT655379:DWT720881 DWT720911:DWT720912 DWT720915:DWT786417 DWT786447:DWT786448 DWT786451:DWT851953 DWT851983:DWT851984 DWT851987:DWT917489 DWT917519:DWT917520 DWT917523:DWT983025 DWT983055:DWT983056 DWT983059:DWT1048576 EGP65551:EGP65552 EGP65555:EGP131057 EGP131087:EGP131088 EGP131091:EGP196593 EGP196623:EGP196624 EGP196627:EGP262129 EGP262159:EGP262160 EGP262163:EGP327665 EGP327695:EGP327696 EGP327699:EGP393201 EGP393231:EGP393232 EGP393235:EGP458737 EGP458767:EGP458768 EGP458771:EGP524273 EGP524303:EGP524304 EGP524307:EGP589809 EGP589839:EGP589840 EGP589843:EGP655345 EGP655375:EGP655376 EGP655379:EGP720881 EGP720911:EGP720912 EGP720915:EGP786417 EGP786447:EGP786448 EGP786451:EGP851953 EGP851983:EGP851984 EGP851987:EGP917489 EGP917519:EGP917520 EGP917523:EGP983025 EGP983055:EGP983056 EGP983059:EGP1048576 EQL65551:EQL65552 EQL65555:EQL131057 EQL131087:EQL131088 EQL131091:EQL196593 EQL196623:EQL196624 EQL196627:EQL262129 EQL262159:EQL262160 EQL262163:EQL327665 EQL327695:EQL327696 EQL327699:EQL393201 EQL393231:EQL393232 EQL393235:EQL458737 EQL458767:EQL458768 EQL458771:EQL524273 EQL524303:EQL524304 EQL524307:EQL589809 EQL589839:EQL589840 EQL589843:EQL655345 EQL655375:EQL655376 EQL655379:EQL720881 EQL720911:EQL720912 EQL720915:EQL786417 EQL786447:EQL786448 EQL786451:EQL851953 EQL851983:EQL851984 EQL851987:EQL917489 EQL917519:EQL917520 EQL917523:EQL983025 EQL983055:EQL983056 EQL983059:EQL1048576 FAH65551:FAH65552 FAH65555:FAH131057 FAH131087:FAH131088 FAH131091:FAH196593 FAH196623:FAH196624 FAH196627:FAH262129 FAH262159:FAH262160 FAH262163:FAH327665 FAH327695:FAH327696 FAH327699:FAH393201 FAH393231:FAH393232 FAH393235:FAH458737 FAH458767:FAH458768 FAH458771:FAH524273 FAH524303:FAH524304 FAH524307:FAH589809 FAH589839:FAH589840 FAH589843:FAH655345 FAH655375:FAH655376 FAH655379:FAH720881 FAH720911:FAH720912 FAH720915:FAH786417 FAH786447:FAH786448 FAH786451:FAH851953 FAH851983:FAH851984 FAH851987:FAH917489 FAH917519:FAH917520 FAH917523:FAH983025 FAH983055:FAH983056 FAH983059:FAH1048576 FKD65551:FKD65552 FKD65555:FKD131057 FKD131087:FKD131088 FKD131091:FKD196593 FKD196623:FKD196624 FKD196627:FKD262129 FKD262159:FKD262160 FKD262163:FKD327665 FKD327695:FKD327696 FKD327699:FKD393201 FKD393231:FKD393232 FKD393235:FKD458737 FKD458767:FKD458768 FKD458771:FKD524273 FKD524303:FKD524304 FKD524307:FKD589809 FKD589839:FKD589840 FKD589843:FKD655345 FKD655375:FKD655376 FKD655379:FKD720881 FKD720911:FKD720912 FKD720915:FKD786417 FKD786447:FKD786448 FKD786451:FKD851953 FKD851983:FKD851984 FKD851987:FKD917489 FKD917519:FKD917520 FKD917523:FKD983025 FKD983055:FKD983056 FKD983059:FKD1048576 FTZ65551:FTZ65552 FTZ65555:FTZ131057 FTZ131087:FTZ131088 FTZ131091:FTZ196593 FTZ196623:FTZ196624 FTZ196627:FTZ262129 FTZ262159:FTZ262160 FTZ262163:FTZ327665 FTZ327695:FTZ327696 FTZ327699:FTZ393201 FTZ393231:FTZ393232 FTZ393235:FTZ458737 FTZ458767:FTZ458768 FTZ458771:FTZ524273 FTZ524303:FTZ524304 FTZ524307:FTZ589809 FTZ589839:FTZ589840 FTZ589843:FTZ655345 FTZ655375:FTZ655376 FTZ655379:FTZ720881 FTZ720911:FTZ720912 FTZ720915:FTZ786417 FTZ786447:FTZ786448 FTZ786451:FTZ851953 FTZ851983:FTZ851984 FTZ851987:FTZ917489 FTZ917519:FTZ917520 FTZ917523:FTZ983025 FTZ983055:FTZ983056 FTZ983059:FTZ1048576 GDV65551:GDV65552 GDV65555:GDV131057 GDV131087:GDV131088 GDV131091:GDV196593 GDV196623:GDV196624 GDV196627:GDV262129 GDV262159:GDV262160 GDV262163:GDV327665 GDV327695:GDV327696 GDV327699:GDV393201 GDV393231:GDV393232 GDV393235:GDV458737 GDV458767:GDV458768 GDV458771:GDV524273 GDV524303:GDV524304 GDV524307:GDV589809 GDV589839:GDV589840 GDV589843:GDV655345 GDV655375:GDV655376 GDV655379:GDV720881 GDV720911:GDV720912 GDV720915:GDV786417 GDV786447:GDV786448 GDV786451:GDV851953 GDV851983:GDV851984 GDV851987:GDV917489 GDV917519:GDV917520 GDV917523:GDV983025 GDV983055:GDV983056 GDV983059:GDV1048576 GNR65551:GNR65552 GNR65555:GNR131057 GNR131087:GNR131088 GNR131091:GNR196593 GNR196623:GNR196624 GNR196627:GNR262129 GNR262159:GNR262160 GNR262163:GNR327665 GNR327695:GNR327696 GNR327699:GNR393201 GNR393231:GNR393232 GNR393235:GNR458737 GNR458767:GNR458768 GNR458771:GNR524273 GNR524303:GNR524304 GNR524307:GNR589809 GNR589839:GNR589840 GNR589843:GNR655345 GNR655375:GNR655376 GNR655379:GNR720881 GNR720911:GNR720912 GNR720915:GNR786417 GNR786447:GNR786448 GNR786451:GNR851953 GNR851983:GNR851984 GNR851987:GNR917489 GNR917519:GNR917520 GNR917523:GNR983025 GNR983055:GNR983056 GNR983059:GNR1048576 GXN65551:GXN65552 GXN65555:GXN131057 GXN131087:GXN131088 GXN131091:GXN196593 GXN196623:GXN196624 GXN196627:GXN262129 GXN262159:GXN262160 GXN262163:GXN327665 GXN327695:GXN327696 GXN327699:GXN393201 GXN393231:GXN393232 GXN393235:GXN458737 GXN458767:GXN458768 GXN458771:GXN524273 GXN524303:GXN524304 GXN524307:GXN589809 GXN589839:GXN589840 GXN589843:GXN655345 GXN655375:GXN655376 GXN655379:GXN720881 GXN720911:GXN720912 GXN720915:GXN786417 GXN786447:GXN786448 GXN786451:GXN851953 GXN851983:GXN851984 GXN851987:GXN917489 GXN917519:GXN917520 GXN917523:GXN983025 GXN983055:GXN983056 GXN983059:GXN1048576 HHJ65551:HHJ65552 HHJ65555:HHJ131057 HHJ131087:HHJ131088 HHJ131091:HHJ196593 HHJ196623:HHJ196624 HHJ196627:HHJ262129 HHJ262159:HHJ262160 HHJ262163:HHJ327665 HHJ327695:HHJ327696 HHJ327699:HHJ393201 HHJ393231:HHJ393232 HHJ393235:HHJ458737 HHJ458767:HHJ458768 HHJ458771:HHJ524273 HHJ524303:HHJ524304 HHJ524307:HHJ589809 HHJ589839:HHJ589840 HHJ589843:HHJ655345 HHJ655375:HHJ655376 HHJ655379:HHJ720881 HHJ720911:HHJ720912 HHJ720915:HHJ786417 HHJ786447:HHJ786448 HHJ786451:HHJ851953 HHJ851983:HHJ851984 HHJ851987:HHJ917489 HHJ917519:HHJ917520 HHJ917523:HHJ983025 HHJ983055:HHJ983056 HHJ983059:HHJ1048576 HRF65551:HRF65552 HRF65555:HRF131057 HRF131087:HRF131088 HRF131091:HRF196593 HRF196623:HRF196624 HRF196627:HRF262129 HRF262159:HRF262160 HRF262163:HRF327665 HRF327695:HRF327696 HRF327699:HRF393201 HRF393231:HRF393232 HRF393235:HRF458737 HRF458767:HRF458768 HRF458771:HRF524273 HRF524303:HRF524304 HRF524307:HRF589809 HRF589839:HRF589840 HRF589843:HRF655345 HRF655375:HRF655376 HRF655379:HRF720881 HRF720911:HRF720912 HRF720915:HRF786417 HRF786447:HRF786448 HRF786451:HRF851953 HRF851983:HRF851984 HRF851987:HRF917489 HRF917519:HRF917520 HRF917523:HRF983025 HRF983055:HRF983056 HRF983059:HRF1048576 IBB65551:IBB65552 IBB65555:IBB131057 IBB131087:IBB131088 IBB131091:IBB196593 IBB196623:IBB196624 IBB196627:IBB262129 IBB262159:IBB262160 IBB262163:IBB327665 IBB327695:IBB327696 IBB327699:IBB393201 IBB393231:IBB393232 IBB393235:IBB458737 IBB458767:IBB458768 IBB458771:IBB524273 IBB524303:IBB524304 IBB524307:IBB589809 IBB589839:IBB589840 IBB589843:IBB655345 IBB655375:IBB655376 IBB655379:IBB720881 IBB720911:IBB720912 IBB720915:IBB786417 IBB786447:IBB786448 IBB786451:IBB851953 IBB851983:IBB851984 IBB851987:IBB917489 IBB917519:IBB917520 IBB917523:IBB983025 IBB983055:IBB983056 IBB983059:IBB1048576 IKX65551:IKX65552 IKX65555:IKX131057 IKX131087:IKX131088 IKX131091:IKX196593 IKX196623:IKX196624 IKX196627:IKX262129 IKX262159:IKX262160 IKX262163:IKX327665 IKX327695:IKX327696 IKX327699:IKX393201 IKX393231:IKX393232 IKX393235:IKX458737 IKX458767:IKX458768 IKX458771:IKX524273 IKX524303:IKX524304 IKX524307:IKX589809 IKX589839:IKX589840 IKX589843:IKX655345 IKX655375:IKX655376 IKX655379:IKX720881 IKX720911:IKX720912 IKX720915:IKX786417 IKX786447:IKX786448 IKX786451:IKX851953 IKX851983:IKX851984 IKX851987:IKX917489 IKX917519:IKX917520 IKX917523:IKX983025 IKX983055:IKX983056 IKX983059:IKX1048576 IUT65551:IUT65552 IUT65555:IUT131057 IUT131087:IUT131088 IUT131091:IUT196593 IUT196623:IUT196624 IUT196627:IUT262129 IUT262159:IUT262160 IUT262163:IUT327665 IUT327695:IUT327696 IUT327699:IUT393201 IUT393231:IUT393232 IUT393235:IUT458737 IUT458767:IUT458768 IUT458771:IUT524273 IUT524303:IUT524304 IUT524307:IUT589809 IUT589839:IUT589840 IUT589843:IUT655345 IUT655375:IUT655376 IUT655379:IUT720881 IUT720911:IUT720912 IUT720915:IUT786417 IUT786447:IUT786448 IUT786451:IUT851953 IUT851983:IUT851984 IUT851987:IUT917489 IUT917519:IUT917520 IUT917523:IUT983025 IUT983055:IUT983056 IUT983059:IUT1048576 JEP65551:JEP65552 JEP65555:JEP131057 JEP131087:JEP131088 JEP131091:JEP196593 JEP196623:JEP196624 JEP196627:JEP262129 JEP262159:JEP262160 JEP262163:JEP327665 JEP327695:JEP327696 JEP327699:JEP393201 JEP393231:JEP393232 JEP393235:JEP458737 JEP458767:JEP458768 JEP458771:JEP524273 JEP524303:JEP524304 JEP524307:JEP589809 JEP589839:JEP589840 JEP589843:JEP655345 JEP655375:JEP655376 JEP655379:JEP720881 JEP720911:JEP720912 JEP720915:JEP786417 JEP786447:JEP786448 JEP786451:JEP851953 JEP851983:JEP851984 JEP851987:JEP917489 JEP917519:JEP917520 JEP917523:JEP983025 JEP983055:JEP983056 JEP983059:JEP1048576 JOL65551:JOL65552 JOL65555:JOL131057 JOL131087:JOL131088 JOL131091:JOL196593 JOL196623:JOL196624 JOL196627:JOL262129 JOL262159:JOL262160 JOL262163:JOL327665 JOL327695:JOL327696 JOL327699:JOL393201 JOL393231:JOL393232 JOL393235:JOL458737 JOL458767:JOL458768 JOL458771:JOL524273 JOL524303:JOL524304 JOL524307:JOL589809 JOL589839:JOL589840 JOL589843:JOL655345 JOL655375:JOL655376 JOL655379:JOL720881 JOL720911:JOL720912 JOL720915:JOL786417 JOL786447:JOL786448 JOL786451:JOL851953 JOL851983:JOL851984 JOL851987:JOL917489 JOL917519:JOL917520 JOL917523:JOL983025 JOL983055:JOL983056 JOL983059:JOL1048576 JYH65551:JYH65552 JYH65555:JYH131057 JYH131087:JYH131088 JYH131091:JYH196593 JYH196623:JYH196624 JYH196627:JYH262129 JYH262159:JYH262160 JYH262163:JYH327665 JYH327695:JYH327696 JYH327699:JYH393201 JYH393231:JYH393232 JYH393235:JYH458737 JYH458767:JYH458768 JYH458771:JYH524273 JYH524303:JYH524304 JYH524307:JYH589809 JYH589839:JYH589840 JYH589843:JYH655345 JYH655375:JYH655376 JYH655379:JYH720881 JYH720911:JYH720912 JYH720915:JYH786417 JYH786447:JYH786448 JYH786451:JYH851953 JYH851983:JYH851984 JYH851987:JYH917489 JYH917519:JYH917520 JYH917523:JYH983025 JYH983055:JYH983056 JYH983059:JYH1048576 KID65551:KID65552 KID65555:KID131057 KID131087:KID131088 KID131091:KID196593 KID196623:KID196624 KID196627:KID262129 KID262159:KID262160 KID262163:KID327665 KID327695:KID327696 KID327699:KID393201 KID393231:KID393232 KID393235:KID458737 KID458767:KID458768 KID458771:KID524273 KID524303:KID524304 KID524307:KID589809 KID589839:KID589840 KID589843:KID655345 KID655375:KID655376 KID655379:KID720881 KID720911:KID720912 KID720915:KID786417 KID786447:KID786448 KID786451:KID851953 KID851983:KID851984 KID851987:KID917489 KID917519:KID917520 KID917523:KID983025 KID983055:KID983056 KID983059:KID1048576 KRZ65551:KRZ65552 KRZ65555:KRZ131057 KRZ131087:KRZ131088 KRZ131091:KRZ196593 KRZ196623:KRZ196624 KRZ196627:KRZ262129 KRZ262159:KRZ262160 KRZ262163:KRZ327665 KRZ327695:KRZ327696 KRZ327699:KRZ393201 KRZ393231:KRZ393232 KRZ393235:KRZ458737 KRZ458767:KRZ458768 KRZ458771:KRZ524273 KRZ524303:KRZ524304 KRZ524307:KRZ589809 KRZ589839:KRZ589840 KRZ589843:KRZ655345 KRZ655375:KRZ655376 KRZ655379:KRZ720881 KRZ720911:KRZ720912 KRZ720915:KRZ786417 KRZ786447:KRZ786448 KRZ786451:KRZ851953 KRZ851983:KRZ851984 KRZ851987:KRZ917489 KRZ917519:KRZ917520 KRZ917523:KRZ983025 KRZ983055:KRZ983056 KRZ983059:KRZ1048576 LBV65551:LBV65552 LBV65555:LBV131057 LBV131087:LBV131088 LBV131091:LBV196593 LBV196623:LBV196624 LBV196627:LBV262129 LBV262159:LBV262160 LBV262163:LBV327665 LBV327695:LBV327696 LBV327699:LBV393201 LBV393231:LBV393232 LBV393235:LBV458737 LBV458767:LBV458768 LBV458771:LBV524273 LBV524303:LBV524304 LBV524307:LBV589809 LBV589839:LBV589840 LBV589843:LBV655345 LBV655375:LBV655376 LBV655379:LBV720881 LBV720911:LBV720912 LBV720915:LBV786417 LBV786447:LBV786448 LBV786451:LBV851953 LBV851983:LBV851984 LBV851987:LBV917489 LBV917519:LBV917520 LBV917523:LBV983025 LBV983055:LBV983056 LBV983059:LBV1048576 LLR65551:LLR65552 LLR65555:LLR131057 LLR131087:LLR131088 LLR131091:LLR196593 LLR196623:LLR196624 LLR196627:LLR262129 LLR262159:LLR262160 LLR262163:LLR327665 LLR327695:LLR327696 LLR327699:LLR393201 LLR393231:LLR393232 LLR393235:LLR458737 LLR458767:LLR458768 LLR458771:LLR524273 LLR524303:LLR524304 LLR524307:LLR589809 LLR589839:LLR589840 LLR589843:LLR655345 LLR655375:LLR655376 LLR655379:LLR720881 LLR720911:LLR720912 LLR720915:LLR786417 LLR786447:LLR786448 LLR786451:LLR851953 LLR851983:LLR851984 LLR851987:LLR917489 LLR917519:LLR917520 LLR917523:LLR983025 LLR983055:LLR983056 LLR983059:LLR1048576 LVN65551:LVN65552 LVN65555:LVN131057 LVN131087:LVN131088 LVN131091:LVN196593 LVN196623:LVN196624 LVN196627:LVN262129 LVN262159:LVN262160 LVN262163:LVN327665 LVN327695:LVN327696 LVN327699:LVN393201 LVN393231:LVN393232 LVN393235:LVN458737 LVN458767:LVN458768 LVN458771:LVN524273 LVN524303:LVN524304 LVN524307:LVN589809 LVN589839:LVN589840 LVN589843:LVN655345 LVN655375:LVN655376 LVN655379:LVN720881 LVN720911:LVN720912 LVN720915:LVN786417 LVN786447:LVN786448 LVN786451:LVN851953 LVN851983:LVN851984 LVN851987:LVN917489 LVN917519:LVN917520 LVN917523:LVN983025 LVN983055:LVN983056 LVN983059:LVN1048576 MFJ65551:MFJ65552 MFJ65555:MFJ131057 MFJ131087:MFJ131088 MFJ131091:MFJ196593 MFJ196623:MFJ196624 MFJ196627:MFJ262129 MFJ262159:MFJ262160 MFJ262163:MFJ327665 MFJ327695:MFJ327696 MFJ327699:MFJ393201 MFJ393231:MFJ393232 MFJ393235:MFJ458737 MFJ458767:MFJ458768 MFJ458771:MFJ524273 MFJ524303:MFJ524304 MFJ524307:MFJ589809 MFJ589839:MFJ589840 MFJ589843:MFJ655345 MFJ655375:MFJ655376 MFJ655379:MFJ720881 MFJ720911:MFJ720912 MFJ720915:MFJ786417 MFJ786447:MFJ786448 MFJ786451:MFJ851953 MFJ851983:MFJ851984 MFJ851987:MFJ917489 MFJ917519:MFJ917520 MFJ917523:MFJ983025 MFJ983055:MFJ983056 MFJ983059:MFJ1048576 MPF65551:MPF65552 MPF65555:MPF131057 MPF131087:MPF131088 MPF131091:MPF196593 MPF196623:MPF196624 MPF196627:MPF262129 MPF262159:MPF262160 MPF262163:MPF327665 MPF327695:MPF327696 MPF327699:MPF393201 MPF393231:MPF393232 MPF393235:MPF458737 MPF458767:MPF458768 MPF458771:MPF524273 MPF524303:MPF524304 MPF524307:MPF589809 MPF589839:MPF589840 MPF589843:MPF655345 MPF655375:MPF655376 MPF655379:MPF720881 MPF720911:MPF720912 MPF720915:MPF786417 MPF786447:MPF786448 MPF786451:MPF851953 MPF851983:MPF851984 MPF851987:MPF917489 MPF917519:MPF917520 MPF917523:MPF983025 MPF983055:MPF983056 MPF983059:MPF1048576 MZB65551:MZB65552 MZB65555:MZB131057 MZB131087:MZB131088 MZB131091:MZB196593 MZB196623:MZB196624 MZB196627:MZB262129 MZB262159:MZB262160 MZB262163:MZB327665 MZB327695:MZB327696 MZB327699:MZB393201 MZB393231:MZB393232 MZB393235:MZB458737 MZB458767:MZB458768 MZB458771:MZB524273 MZB524303:MZB524304 MZB524307:MZB589809 MZB589839:MZB589840 MZB589843:MZB655345 MZB655375:MZB655376 MZB655379:MZB720881 MZB720911:MZB720912 MZB720915:MZB786417 MZB786447:MZB786448 MZB786451:MZB851953 MZB851983:MZB851984 MZB851987:MZB917489 MZB917519:MZB917520 MZB917523:MZB983025 MZB983055:MZB983056 MZB983059:MZB1048576 NIX65551:NIX65552 NIX65555:NIX131057 NIX131087:NIX131088 NIX131091:NIX196593 NIX196623:NIX196624 NIX196627:NIX262129 NIX262159:NIX262160 NIX262163:NIX327665 NIX327695:NIX327696 NIX327699:NIX393201 NIX393231:NIX393232 NIX393235:NIX458737 NIX458767:NIX458768 NIX458771:NIX524273 NIX524303:NIX524304 NIX524307:NIX589809 NIX589839:NIX589840 NIX589843:NIX655345 NIX655375:NIX655376 NIX655379:NIX720881 NIX720911:NIX720912 NIX720915:NIX786417 NIX786447:NIX786448 NIX786451:NIX851953 NIX851983:NIX851984 NIX851987:NIX917489 NIX917519:NIX917520 NIX917523:NIX983025 NIX983055:NIX983056 NIX983059:NIX1048576 NST65551:NST65552 NST65555:NST131057 NST131087:NST131088 NST131091:NST196593 NST196623:NST196624 NST196627:NST262129 NST262159:NST262160 NST262163:NST327665 NST327695:NST327696 NST327699:NST393201 NST393231:NST393232 NST393235:NST458737 NST458767:NST458768 NST458771:NST524273 NST524303:NST524304 NST524307:NST589809 NST589839:NST589840 NST589843:NST655345 NST655375:NST655376 NST655379:NST720881 NST720911:NST720912 NST720915:NST786417 NST786447:NST786448 NST786451:NST851953 NST851983:NST851984 NST851987:NST917489 NST917519:NST917520 NST917523:NST983025 NST983055:NST983056 NST983059:NST1048576 OCP65551:OCP65552 OCP65555:OCP131057 OCP131087:OCP131088 OCP131091:OCP196593 OCP196623:OCP196624 OCP196627:OCP262129 OCP262159:OCP262160 OCP262163:OCP327665 OCP327695:OCP327696 OCP327699:OCP393201 OCP393231:OCP393232 OCP393235:OCP458737 OCP458767:OCP458768 OCP458771:OCP524273 OCP524303:OCP524304 OCP524307:OCP589809 OCP589839:OCP589840 OCP589843:OCP655345 OCP655375:OCP655376 OCP655379:OCP720881 OCP720911:OCP720912 OCP720915:OCP786417 OCP786447:OCP786448 OCP786451:OCP851953 OCP851983:OCP851984 OCP851987:OCP917489 OCP917519:OCP917520 OCP917523:OCP983025 OCP983055:OCP983056 OCP983059:OCP1048576 OML65551:OML65552 OML65555:OML131057 OML131087:OML131088 OML131091:OML196593 OML196623:OML196624 OML196627:OML262129 OML262159:OML262160 OML262163:OML327665 OML327695:OML327696 OML327699:OML393201 OML393231:OML393232 OML393235:OML458737 OML458767:OML458768 OML458771:OML524273 OML524303:OML524304 OML524307:OML589809 OML589839:OML589840 OML589843:OML655345 OML655375:OML655376 OML655379:OML720881 OML720911:OML720912 OML720915:OML786417 OML786447:OML786448 OML786451:OML851953 OML851983:OML851984 OML851987:OML917489 OML917519:OML917520 OML917523:OML983025 OML983055:OML983056 OML983059:OML1048576 OWH65551:OWH65552 OWH65555:OWH131057 OWH131087:OWH131088 OWH131091:OWH196593 OWH196623:OWH196624 OWH196627:OWH262129 OWH262159:OWH262160 OWH262163:OWH327665 OWH327695:OWH327696 OWH327699:OWH393201 OWH393231:OWH393232 OWH393235:OWH458737 OWH458767:OWH458768 OWH458771:OWH524273 OWH524303:OWH524304 OWH524307:OWH589809 OWH589839:OWH589840 OWH589843:OWH655345 OWH655375:OWH655376 OWH655379:OWH720881 OWH720911:OWH720912 OWH720915:OWH786417 OWH786447:OWH786448 OWH786451:OWH851953 OWH851983:OWH851984 OWH851987:OWH917489 OWH917519:OWH917520 OWH917523:OWH983025 OWH983055:OWH983056 OWH983059:OWH1048576 PGD65551:PGD65552 PGD65555:PGD131057 PGD131087:PGD131088 PGD131091:PGD196593 PGD196623:PGD196624 PGD196627:PGD262129 PGD262159:PGD262160 PGD262163:PGD327665 PGD327695:PGD327696 PGD327699:PGD393201 PGD393231:PGD393232 PGD393235:PGD458737 PGD458767:PGD458768 PGD458771:PGD524273 PGD524303:PGD524304 PGD524307:PGD589809 PGD589839:PGD589840 PGD589843:PGD655345 PGD655375:PGD655376 PGD655379:PGD720881 PGD720911:PGD720912 PGD720915:PGD786417 PGD786447:PGD786448 PGD786451:PGD851953 PGD851983:PGD851984 PGD851987:PGD917489 PGD917519:PGD917520 PGD917523:PGD983025 PGD983055:PGD983056 PGD983059:PGD1048576 PPZ65551:PPZ65552 PPZ65555:PPZ131057 PPZ131087:PPZ131088 PPZ131091:PPZ196593 PPZ196623:PPZ196624 PPZ196627:PPZ262129 PPZ262159:PPZ262160 PPZ262163:PPZ327665 PPZ327695:PPZ327696 PPZ327699:PPZ393201 PPZ393231:PPZ393232 PPZ393235:PPZ458737 PPZ458767:PPZ458768 PPZ458771:PPZ524273 PPZ524303:PPZ524304 PPZ524307:PPZ589809 PPZ589839:PPZ589840 PPZ589843:PPZ655345 PPZ655375:PPZ655376 PPZ655379:PPZ720881 PPZ720911:PPZ720912 PPZ720915:PPZ786417 PPZ786447:PPZ786448 PPZ786451:PPZ851953 PPZ851983:PPZ851984 PPZ851987:PPZ917489 PPZ917519:PPZ917520 PPZ917523:PPZ983025 PPZ983055:PPZ983056 PPZ983059:PPZ1048576 PZV65551:PZV65552 PZV65555:PZV131057 PZV131087:PZV131088 PZV131091:PZV196593 PZV196623:PZV196624 PZV196627:PZV262129 PZV262159:PZV262160 PZV262163:PZV327665 PZV327695:PZV327696 PZV327699:PZV393201 PZV393231:PZV393232 PZV393235:PZV458737 PZV458767:PZV458768 PZV458771:PZV524273 PZV524303:PZV524304 PZV524307:PZV589809 PZV589839:PZV589840 PZV589843:PZV655345 PZV655375:PZV655376 PZV655379:PZV720881 PZV720911:PZV720912 PZV720915:PZV786417 PZV786447:PZV786448 PZV786451:PZV851953 PZV851983:PZV851984 PZV851987:PZV917489 PZV917519:PZV917520 PZV917523:PZV983025 PZV983055:PZV983056 PZV983059:PZV1048576 QJR65551:QJR65552 QJR65555:QJR131057 QJR131087:QJR131088 QJR131091:QJR196593 QJR196623:QJR196624 QJR196627:QJR262129 QJR262159:QJR262160 QJR262163:QJR327665 QJR327695:QJR327696 QJR327699:QJR393201 QJR393231:QJR393232 QJR393235:QJR458737 QJR458767:QJR458768 QJR458771:QJR524273 QJR524303:QJR524304 QJR524307:QJR589809 QJR589839:QJR589840 QJR589843:QJR655345 QJR655375:QJR655376 QJR655379:QJR720881 QJR720911:QJR720912 QJR720915:QJR786417 QJR786447:QJR786448 QJR786451:QJR851953 QJR851983:QJR851984 QJR851987:QJR917489 QJR917519:QJR917520 QJR917523:QJR983025 QJR983055:QJR983056 QJR983059:QJR1048576 QTN65551:QTN65552 QTN65555:QTN131057 QTN131087:QTN131088 QTN131091:QTN196593 QTN196623:QTN196624 QTN196627:QTN262129 QTN262159:QTN262160 QTN262163:QTN327665 QTN327695:QTN327696 QTN327699:QTN393201 QTN393231:QTN393232 QTN393235:QTN458737 QTN458767:QTN458768 QTN458771:QTN524273 QTN524303:QTN524304 QTN524307:QTN589809 QTN589839:QTN589840 QTN589843:QTN655345 QTN655375:QTN655376 QTN655379:QTN720881 QTN720911:QTN720912 QTN720915:QTN786417 QTN786447:QTN786448 QTN786451:QTN851953 QTN851983:QTN851984 QTN851987:QTN917489 QTN917519:QTN917520 QTN917523:QTN983025 QTN983055:QTN983056 QTN983059:QTN1048576 RDJ65551:RDJ65552 RDJ65555:RDJ131057 RDJ131087:RDJ131088 RDJ131091:RDJ196593 RDJ196623:RDJ196624 RDJ196627:RDJ262129 RDJ262159:RDJ262160 RDJ262163:RDJ327665 RDJ327695:RDJ327696 RDJ327699:RDJ393201 RDJ393231:RDJ393232 RDJ393235:RDJ458737 RDJ458767:RDJ458768 RDJ458771:RDJ524273 RDJ524303:RDJ524304 RDJ524307:RDJ589809 RDJ589839:RDJ589840 RDJ589843:RDJ655345 RDJ655375:RDJ655376 RDJ655379:RDJ720881 RDJ720911:RDJ720912 RDJ720915:RDJ786417 RDJ786447:RDJ786448 RDJ786451:RDJ851953 RDJ851983:RDJ851984 RDJ851987:RDJ917489 RDJ917519:RDJ917520 RDJ917523:RDJ983025 RDJ983055:RDJ983056 RDJ983059:RDJ1048576 RNF65551:RNF65552 RNF65555:RNF131057 RNF131087:RNF131088 RNF131091:RNF196593 RNF196623:RNF196624 RNF196627:RNF262129 RNF262159:RNF262160 RNF262163:RNF327665 RNF327695:RNF327696 RNF327699:RNF393201 RNF393231:RNF393232 RNF393235:RNF458737 RNF458767:RNF458768 RNF458771:RNF524273 RNF524303:RNF524304 RNF524307:RNF589809 RNF589839:RNF589840 RNF589843:RNF655345 RNF655375:RNF655376 RNF655379:RNF720881 RNF720911:RNF720912 RNF720915:RNF786417 RNF786447:RNF786448 RNF786451:RNF851953 RNF851983:RNF851984 RNF851987:RNF917489 RNF917519:RNF917520 RNF917523:RNF983025 RNF983055:RNF983056 RNF983059:RNF1048576 RXB65551:RXB65552 RXB65555:RXB131057 RXB131087:RXB131088 RXB131091:RXB196593 RXB196623:RXB196624 RXB196627:RXB262129 RXB262159:RXB262160 RXB262163:RXB327665 RXB327695:RXB327696 RXB327699:RXB393201 RXB393231:RXB393232 RXB393235:RXB458737 RXB458767:RXB458768 RXB458771:RXB524273 RXB524303:RXB524304 RXB524307:RXB589809 RXB589839:RXB589840 RXB589843:RXB655345 RXB655375:RXB655376 RXB655379:RXB720881 RXB720911:RXB720912 RXB720915:RXB786417 RXB786447:RXB786448 RXB786451:RXB851953 RXB851983:RXB851984 RXB851987:RXB917489 RXB917519:RXB917520 RXB917523:RXB983025 RXB983055:RXB983056 RXB983059:RXB1048576 SGX65551:SGX65552 SGX65555:SGX131057 SGX131087:SGX131088 SGX131091:SGX196593 SGX196623:SGX196624 SGX196627:SGX262129 SGX262159:SGX262160 SGX262163:SGX327665 SGX327695:SGX327696 SGX327699:SGX393201 SGX393231:SGX393232 SGX393235:SGX458737 SGX458767:SGX458768 SGX458771:SGX524273 SGX524303:SGX524304 SGX524307:SGX589809 SGX589839:SGX589840 SGX589843:SGX655345 SGX655375:SGX655376 SGX655379:SGX720881 SGX720911:SGX720912 SGX720915:SGX786417 SGX786447:SGX786448 SGX786451:SGX851953 SGX851983:SGX851984 SGX851987:SGX917489 SGX917519:SGX917520 SGX917523:SGX983025 SGX983055:SGX983056 SGX983059:SGX1048576 SQT65551:SQT65552 SQT65555:SQT131057 SQT131087:SQT131088 SQT131091:SQT196593 SQT196623:SQT196624 SQT196627:SQT262129 SQT262159:SQT262160 SQT262163:SQT327665 SQT327695:SQT327696 SQT327699:SQT393201 SQT393231:SQT393232 SQT393235:SQT458737 SQT458767:SQT458768 SQT458771:SQT524273 SQT524303:SQT524304 SQT524307:SQT589809 SQT589839:SQT589840 SQT589843:SQT655345 SQT655375:SQT655376 SQT655379:SQT720881 SQT720911:SQT720912 SQT720915:SQT786417 SQT786447:SQT786448 SQT786451:SQT851953 SQT851983:SQT851984 SQT851987:SQT917489 SQT917519:SQT917520 SQT917523:SQT983025 SQT983055:SQT983056 SQT983059:SQT1048576 TAP65551:TAP65552 TAP65555:TAP131057 TAP131087:TAP131088 TAP131091:TAP196593 TAP196623:TAP196624 TAP196627:TAP262129 TAP262159:TAP262160 TAP262163:TAP327665 TAP327695:TAP327696 TAP327699:TAP393201 TAP393231:TAP393232 TAP393235:TAP458737 TAP458767:TAP458768 TAP458771:TAP524273 TAP524303:TAP524304 TAP524307:TAP589809 TAP589839:TAP589840 TAP589843:TAP655345 TAP655375:TAP655376 TAP655379:TAP720881 TAP720911:TAP720912 TAP720915:TAP786417 TAP786447:TAP786448 TAP786451:TAP851953 TAP851983:TAP851984 TAP851987:TAP917489 TAP917519:TAP917520 TAP917523:TAP983025 TAP983055:TAP983056 TAP983059:TAP1048576 TKL65551:TKL65552 TKL65555:TKL131057 TKL131087:TKL131088 TKL131091:TKL196593 TKL196623:TKL196624 TKL196627:TKL262129 TKL262159:TKL262160 TKL262163:TKL327665 TKL327695:TKL327696 TKL327699:TKL393201 TKL393231:TKL393232 TKL393235:TKL458737 TKL458767:TKL458768 TKL458771:TKL524273 TKL524303:TKL524304 TKL524307:TKL589809 TKL589839:TKL589840 TKL589843:TKL655345 TKL655375:TKL655376 TKL655379:TKL720881 TKL720911:TKL720912 TKL720915:TKL786417 TKL786447:TKL786448 TKL786451:TKL851953 TKL851983:TKL851984 TKL851987:TKL917489 TKL917519:TKL917520 TKL917523:TKL983025 TKL983055:TKL983056 TKL983059:TKL1048576 TUH65551:TUH65552 TUH65555:TUH131057 TUH131087:TUH131088 TUH131091:TUH196593 TUH196623:TUH196624 TUH196627:TUH262129 TUH262159:TUH262160 TUH262163:TUH327665 TUH327695:TUH327696 TUH327699:TUH393201 TUH393231:TUH393232 TUH393235:TUH458737 TUH458767:TUH458768 TUH458771:TUH524273 TUH524303:TUH524304 TUH524307:TUH589809 TUH589839:TUH589840 TUH589843:TUH655345 TUH655375:TUH655376 TUH655379:TUH720881 TUH720911:TUH720912 TUH720915:TUH786417 TUH786447:TUH786448 TUH786451:TUH851953 TUH851983:TUH851984 TUH851987:TUH917489 TUH917519:TUH917520 TUH917523:TUH983025 TUH983055:TUH983056 TUH983059:TUH1048576 UED65551:UED65552 UED65555:UED131057 UED131087:UED131088 UED131091:UED196593 UED196623:UED196624 UED196627:UED262129 UED262159:UED262160 UED262163:UED327665 UED327695:UED327696 UED327699:UED393201 UED393231:UED393232 UED393235:UED458737 UED458767:UED458768 UED458771:UED524273 UED524303:UED524304 UED524307:UED589809 UED589839:UED589840 UED589843:UED655345 UED655375:UED655376 UED655379:UED720881 UED720911:UED720912 UED720915:UED786417 UED786447:UED786448 UED786451:UED851953 UED851983:UED851984 UED851987:UED917489 UED917519:UED917520 UED917523:UED983025 UED983055:UED983056 UED983059:UED1048576 UNZ65551:UNZ65552 UNZ65555:UNZ131057 UNZ131087:UNZ131088 UNZ131091:UNZ196593 UNZ196623:UNZ196624 UNZ196627:UNZ262129 UNZ262159:UNZ262160 UNZ262163:UNZ327665 UNZ327695:UNZ327696 UNZ327699:UNZ393201 UNZ393231:UNZ393232 UNZ393235:UNZ458737 UNZ458767:UNZ458768 UNZ458771:UNZ524273 UNZ524303:UNZ524304 UNZ524307:UNZ589809 UNZ589839:UNZ589840 UNZ589843:UNZ655345 UNZ655375:UNZ655376 UNZ655379:UNZ720881 UNZ720911:UNZ720912 UNZ720915:UNZ786417 UNZ786447:UNZ786448 UNZ786451:UNZ851953 UNZ851983:UNZ851984 UNZ851987:UNZ917489 UNZ917519:UNZ917520 UNZ917523:UNZ983025 UNZ983055:UNZ983056 UNZ983059:UNZ1048576 UXV65551:UXV65552 UXV65555:UXV131057 UXV131087:UXV131088 UXV131091:UXV196593 UXV196623:UXV196624 UXV196627:UXV262129 UXV262159:UXV262160 UXV262163:UXV327665 UXV327695:UXV327696 UXV327699:UXV393201 UXV393231:UXV393232 UXV393235:UXV458737 UXV458767:UXV458768 UXV458771:UXV524273 UXV524303:UXV524304 UXV524307:UXV589809 UXV589839:UXV589840 UXV589843:UXV655345 UXV655375:UXV655376 UXV655379:UXV720881 UXV720911:UXV720912 UXV720915:UXV786417 UXV786447:UXV786448 UXV786451:UXV851953 UXV851983:UXV851984 UXV851987:UXV917489 UXV917519:UXV917520 UXV917523:UXV983025 UXV983055:UXV983056 UXV983059:UXV1048576 VHR65551:VHR65552 VHR65555:VHR131057 VHR131087:VHR131088 VHR131091:VHR196593 VHR196623:VHR196624 VHR196627:VHR262129 VHR262159:VHR262160 VHR262163:VHR327665 VHR327695:VHR327696 VHR327699:VHR393201 VHR393231:VHR393232 VHR393235:VHR458737 VHR458767:VHR458768 VHR458771:VHR524273 VHR524303:VHR524304 VHR524307:VHR589809 VHR589839:VHR589840 VHR589843:VHR655345 VHR655375:VHR655376 VHR655379:VHR720881 VHR720911:VHR720912 VHR720915:VHR786417 VHR786447:VHR786448 VHR786451:VHR851953 VHR851983:VHR851984 VHR851987:VHR917489 VHR917519:VHR917520 VHR917523:VHR983025 VHR983055:VHR983056 VHR983059:VHR1048576 VRN65551:VRN65552 VRN65555:VRN131057 VRN131087:VRN131088 VRN131091:VRN196593 VRN196623:VRN196624 VRN196627:VRN262129 VRN262159:VRN262160 VRN262163:VRN327665 VRN327695:VRN327696 VRN327699:VRN393201 VRN393231:VRN393232 VRN393235:VRN458737 VRN458767:VRN458768 VRN458771:VRN524273 VRN524303:VRN524304 VRN524307:VRN589809 VRN589839:VRN589840 VRN589843:VRN655345 VRN655375:VRN655376 VRN655379:VRN720881 VRN720911:VRN720912 VRN720915:VRN786417 VRN786447:VRN786448 VRN786451:VRN851953 VRN851983:VRN851984 VRN851987:VRN917489 VRN917519:VRN917520 VRN917523:VRN983025 VRN983055:VRN983056 VRN983059:VRN1048576 WBJ65551:WBJ65552 WBJ65555:WBJ131057 WBJ131087:WBJ131088 WBJ131091:WBJ196593 WBJ196623:WBJ196624 WBJ196627:WBJ262129 WBJ262159:WBJ262160 WBJ262163:WBJ327665 WBJ327695:WBJ327696 WBJ327699:WBJ393201 WBJ393231:WBJ393232 WBJ393235:WBJ458737 WBJ458767:WBJ458768 WBJ458771:WBJ524273 WBJ524303:WBJ524304 WBJ524307:WBJ589809 WBJ589839:WBJ589840 WBJ589843:WBJ655345 WBJ655375:WBJ655376 WBJ655379:WBJ720881 WBJ720911:WBJ720912 WBJ720915:WBJ786417 WBJ786447:WBJ786448 WBJ786451:WBJ851953 WBJ851983:WBJ851984 WBJ851987:WBJ917489 WBJ917519:WBJ917520 WBJ917523:WBJ983025 WBJ983055:WBJ983056 WBJ983059:WBJ1048576 WLF65551:WLF65552 WLF65555:WLF131057 WLF131087:WLF131088 WLF131091:WLF196593 WLF196623:WLF196624 WLF196627:WLF262129 WLF262159:WLF262160 WLF262163:WLF327665 WLF327695:WLF327696 WLF327699:WLF393201 WLF393231:WLF393232 WLF393235:WLF458737 WLF458767:WLF458768 WLF458771:WLF524273 WLF524303:WLF524304 WLF524307:WLF589809 WLF589839:WLF589840 WLF589843:WLF655345 WLF655375:WLF655376 WLF655379:WLF720881 WLF720911:WLF720912 WLF720915:WLF786417 WLF786447:WLF786448 WLF786451:WLF851953 WLF851983:WLF851984 WLF851987:WLF917489 WLF917519:WLF917520 WLF917523:WLF983025 WLF983055:WLF983056 WLF983059:WLF1048576 WVB65551:WVB65552 WVB65555:WVB131057 WVB131087:WVB131088 WVB131091:WVB196593 WVB196623:WVB196624 WVB196627:WVB262129 WVB262159:WVB262160 WVB262163:WVB327665 WVB327695:WVB327696 WVB327699:WVB393201 WVB393231:WVB393232 WVB393235:WVB458737 WVB458767:WVB458768 WVB458771:WVB524273 WVB524303:WVB524304 WVB524307:WVB589809 WVB589839:WVB589840 WVB589843:WVB655345 WVB655375:WVB655376 WVB655379:WVB720881 WVB720911:WVB720912 WVB720915:WVB786417 WVB786447:WVB786448 WVB786451:WVB851953 WVB851983:WVB851984 WVB851987:WVB917489 WVB917519:WVB917520 WVB917523:WVB983025 WVB983055:WVB983056 WVB983059:WVB1048576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WVB21:WVB65521 WLF21:WLF65521 WBJ21:WBJ65521 VRN21:VRN65521 VHR21:VHR65521 UXV21:UXV65521 UNZ21:UNZ65521 UED21:UED65521 TUH21:TUH65521 TKL21:TKL65521 TAP21:TAP65521 SQT21:SQT65521 SGX21:SGX65521 RXB21:RXB65521 RNF21:RNF65521 RDJ21:RDJ65521 QTN21:QTN65521 QJR21:QJR65521 PZV21:PZV65521 PPZ21:PPZ65521 PGD21:PGD65521 OWH21:OWH65521 OML21:OML65521 OCP21:OCP65521 NST21:NST65521 NIX21:NIX65521 MZB21:MZB65521 MPF21:MPF65521 MFJ21:MFJ65521 LVN21:LVN65521 LLR21:LLR65521 LBV21:LBV65521 KRZ21:KRZ65521 KID21:KID65521 JYH21:JYH65521 JOL21:JOL65521 JEP21:JEP65521 IUT21:IUT65521 IKX21:IKX65521 IBB21:IBB65521 HRF21:HRF65521 HHJ21:HHJ65521 GXN21:GXN65521 GNR21:GNR65521 GDV21:GDV65521 FTZ21:FTZ65521 FKD21:FKD65521 FAH21:FAH65521 EQL21:EQL65521 EGP21:EGP65521 DWT21:DWT65521 DMX21:DMX65521 DDB21:DDB65521 CTF21:CTF65521 CJJ21:CJJ65521 BZN21:BZN65521 BPR21:BPR65521 BFV21:BFV65521 AVZ21:AVZ65521 AMD21:AMD65521 ACH21:ACH65521 SL21:SL65521 IP21:IP65521 WVB18 WLF18 WBJ18 VRN18 VHR18 UXV18 UNZ18 UED18 TUH18 TKL18 TAP18 SQT18 SGX18 RXB18 RNF18 RDJ18 QTN18 QJR18 PZV18 PPZ18 PGD18 OWH18 OML18 OCP18 NST18 NIX18 MZB18 MPF18 MFJ18 LVN18 LLR18 LBV18 KRZ18 KID18 JYH18 JOL18 JEP18 IUT18 IKX18 IBB18 HRF18 HHJ18 GXN18 GNR18 GDV18 FTZ18 FKD18 FAH18 EQL18 EGP18 DWT18 DMX18 DDB18 CTF18 CJJ18 BZN18 BPR18 BFV18 AVZ18 AMD18 ACH18 SL18 IP18 WVB16 WLF16 WBJ16 VRN16 VHR16 UXV16 UNZ16 UED16 TUH16 TKL16 TAP16 SQT16 SGX16 RXB16 RNF16 RDJ16 QTN16 QJR16 PZV16 PPZ16 PGD16 OWH16 OML16 OCP16 NST16 NIX16 MZB16 MPF16 MFJ16 LVN16 LLR16 LBV16 KRZ16 KID16 JYH16 JOL16 JEP16 IUT16 IKX16 IBB16 HRF16 HHJ16 GXN16 GNR16 GDV16 FTZ16 FKD16 FAH16 EQL16 EGP16 DWT16 DMX16 DDB16 CTF16 CJJ16 BZN16 BPR16 BFV16 AVZ16 AMD16 ACH16 SL16 IP16 WVB4 WLF4 WBJ4 VRN4 VHR4 UXV4 UNZ4 UED4 TUH4 TKL4 TAP4 SQT4 SGX4 RXB4 RNF4 RDJ4 QTN4 QJR4 PZV4 PPZ4 PGD4 OWH4 OML4 OCP4 NST4 NIX4 MZB4 MPF4 MFJ4 LVN4 LLR4 LBV4 KRZ4 KID4 JYH4 JOL4 JEP4 IUT4 IKX4 IBB4 HRF4 HHJ4 GXN4 GNR4 GDV4 FTZ4 FKD4 FAH4 EQL4 EGP4 DWT4 DMX4 DDB4 CTF4 CJJ4 BZN4 BPR4 BFV4 AVZ4 AMD4 ACH4 SL4 IP4">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IW65555:IW131057 IW131091:IW196593 IW196627:IW262129 IW262163:IW327665 IW327699:IW393201 IW393235:IW458737 IW458771:IW524273 IW524307:IW589809 IW589843:IW655345 IW655379:IW720881 IW720915:IW786417 IW786451:IW851953 IW851987:IW917489 IW917523:IW983025 IW983059:IW1048576 SS65555:SS131057 SS131091:SS196593 SS196627:SS262129 SS262163:SS327665 SS327699:SS393201 SS393235:SS458737 SS458771:SS524273 SS524307:SS589809 SS589843:SS655345 SS655379:SS720881 SS720915:SS786417 SS786451:SS851953 SS851987:SS917489 SS917523:SS983025 SS983059:SS1048576 ACO65555:ACO131057 ACO131091:ACO196593 ACO196627:ACO262129 ACO262163:ACO327665 ACO327699:ACO393201 ACO393235:ACO458737 ACO458771:ACO524273 ACO524307:ACO589809 ACO589843:ACO655345 ACO655379:ACO720881 ACO720915:ACO786417 ACO786451:ACO851953 ACO851987:ACO917489 ACO917523:ACO983025 ACO983059:ACO1048576 AMK65555:AMK131057 AMK131091:AMK196593 AMK196627:AMK262129 AMK262163:AMK327665 AMK327699:AMK393201 AMK393235:AMK458737 AMK458771:AMK524273 AMK524307:AMK589809 AMK589843:AMK655345 AMK655379:AMK720881 AMK720915:AMK786417 AMK786451:AMK851953 AMK851987:AMK917489 AMK917523:AMK983025 AMK983059:AMK1048576 AWG65555:AWG131057 AWG131091:AWG196593 AWG196627:AWG262129 AWG262163:AWG327665 AWG327699:AWG393201 AWG393235:AWG458737 AWG458771:AWG524273 AWG524307:AWG589809 AWG589843:AWG655345 AWG655379:AWG720881 AWG720915:AWG786417 AWG786451:AWG851953 AWG851987:AWG917489 AWG917523:AWG983025 AWG983059:AWG1048576 BGC65555:BGC131057 BGC131091:BGC196593 BGC196627:BGC262129 BGC262163:BGC327665 BGC327699:BGC393201 BGC393235:BGC458737 BGC458771:BGC524273 BGC524307:BGC589809 BGC589843:BGC655345 BGC655379:BGC720881 BGC720915:BGC786417 BGC786451:BGC851953 BGC851987:BGC917489 BGC917523:BGC983025 BGC983059:BGC1048576 BPY65555:BPY131057 BPY131091:BPY196593 BPY196627:BPY262129 BPY262163:BPY327665 BPY327699:BPY393201 BPY393235:BPY458737 BPY458771:BPY524273 BPY524307:BPY589809 BPY589843:BPY655345 BPY655379:BPY720881 BPY720915:BPY786417 BPY786451:BPY851953 BPY851987:BPY917489 BPY917523:BPY983025 BPY983059:BPY1048576 BZU65555:BZU131057 BZU131091:BZU196593 BZU196627:BZU262129 BZU262163:BZU327665 BZU327699:BZU393201 BZU393235:BZU458737 BZU458771:BZU524273 BZU524307:BZU589809 BZU589843:BZU655345 BZU655379:BZU720881 BZU720915:BZU786417 BZU786451:BZU851953 BZU851987:BZU917489 BZU917523:BZU983025 BZU983059:BZU1048576 CJQ65555:CJQ131057 CJQ131091:CJQ196593 CJQ196627:CJQ262129 CJQ262163:CJQ327665 CJQ327699:CJQ393201 CJQ393235:CJQ458737 CJQ458771:CJQ524273 CJQ524307:CJQ589809 CJQ589843:CJQ655345 CJQ655379:CJQ720881 CJQ720915:CJQ786417 CJQ786451:CJQ851953 CJQ851987:CJQ917489 CJQ917523:CJQ983025 CJQ983059:CJQ1048576 CTM65555:CTM131057 CTM131091:CTM196593 CTM196627:CTM262129 CTM262163:CTM327665 CTM327699:CTM393201 CTM393235:CTM458737 CTM458771:CTM524273 CTM524307:CTM589809 CTM589843:CTM655345 CTM655379:CTM720881 CTM720915:CTM786417 CTM786451:CTM851953 CTM851987:CTM917489 CTM917523:CTM983025 CTM983059:CTM1048576 DDI65555:DDI131057 DDI131091:DDI196593 DDI196627:DDI262129 DDI262163:DDI327665 DDI327699:DDI393201 DDI393235:DDI458737 DDI458771:DDI524273 DDI524307:DDI589809 DDI589843:DDI655345 DDI655379:DDI720881 DDI720915:DDI786417 DDI786451:DDI851953 DDI851987:DDI917489 DDI917523:DDI983025 DDI983059:DDI1048576 DNE65555:DNE131057 DNE131091:DNE196593 DNE196627:DNE262129 DNE262163:DNE327665 DNE327699:DNE393201 DNE393235:DNE458737 DNE458771:DNE524273 DNE524307:DNE589809 DNE589843:DNE655345 DNE655379:DNE720881 DNE720915:DNE786417 DNE786451:DNE851953 DNE851987:DNE917489 DNE917523:DNE983025 DNE983059:DNE1048576 DXA65555:DXA131057 DXA131091:DXA196593 DXA196627:DXA262129 DXA262163:DXA327665 DXA327699:DXA393201 DXA393235:DXA458737 DXA458771:DXA524273 DXA524307:DXA589809 DXA589843:DXA655345 DXA655379:DXA720881 DXA720915:DXA786417 DXA786451:DXA851953 DXA851987:DXA917489 DXA917523:DXA983025 DXA983059:DXA1048576 EGW65555:EGW131057 EGW131091:EGW196593 EGW196627:EGW262129 EGW262163:EGW327665 EGW327699:EGW393201 EGW393235:EGW458737 EGW458771:EGW524273 EGW524307:EGW589809 EGW589843:EGW655345 EGW655379:EGW720881 EGW720915:EGW786417 EGW786451:EGW851953 EGW851987:EGW917489 EGW917523:EGW983025 EGW983059:EGW1048576 EQS65555:EQS131057 EQS131091:EQS196593 EQS196627:EQS262129 EQS262163:EQS327665 EQS327699:EQS393201 EQS393235:EQS458737 EQS458771:EQS524273 EQS524307:EQS589809 EQS589843:EQS655345 EQS655379:EQS720881 EQS720915:EQS786417 EQS786451:EQS851953 EQS851987:EQS917489 EQS917523:EQS983025 EQS983059:EQS1048576 FAO65555:FAO131057 FAO131091:FAO196593 FAO196627:FAO262129 FAO262163:FAO327665 FAO327699:FAO393201 FAO393235:FAO458737 FAO458771:FAO524273 FAO524307:FAO589809 FAO589843:FAO655345 FAO655379:FAO720881 FAO720915:FAO786417 FAO786451:FAO851953 FAO851987:FAO917489 FAO917523:FAO983025 FAO983059:FAO1048576 FKK65555:FKK131057 FKK131091:FKK196593 FKK196627:FKK262129 FKK262163:FKK327665 FKK327699:FKK393201 FKK393235:FKK458737 FKK458771:FKK524273 FKK524307:FKK589809 FKK589843:FKK655345 FKK655379:FKK720881 FKK720915:FKK786417 FKK786451:FKK851953 FKK851987:FKK917489 FKK917523:FKK983025 FKK983059:FKK1048576 FUG65555:FUG131057 FUG131091:FUG196593 FUG196627:FUG262129 FUG262163:FUG327665 FUG327699:FUG393201 FUG393235:FUG458737 FUG458771:FUG524273 FUG524307:FUG589809 FUG589843:FUG655345 FUG655379:FUG720881 FUG720915:FUG786417 FUG786451:FUG851953 FUG851987:FUG917489 FUG917523:FUG983025 FUG983059:FUG1048576 GEC65555:GEC131057 GEC131091:GEC196593 GEC196627:GEC262129 GEC262163:GEC327665 GEC327699:GEC393201 GEC393235:GEC458737 GEC458771:GEC524273 GEC524307:GEC589809 GEC589843:GEC655345 GEC655379:GEC720881 GEC720915:GEC786417 GEC786451:GEC851953 GEC851987:GEC917489 GEC917523:GEC983025 GEC983059:GEC1048576 GNY65555:GNY131057 GNY131091:GNY196593 GNY196627:GNY262129 GNY262163:GNY327665 GNY327699:GNY393201 GNY393235:GNY458737 GNY458771:GNY524273 GNY524307:GNY589809 GNY589843:GNY655345 GNY655379:GNY720881 GNY720915:GNY786417 GNY786451:GNY851953 GNY851987:GNY917489 GNY917523:GNY983025 GNY983059:GNY1048576 GXU65555:GXU131057 GXU131091:GXU196593 GXU196627:GXU262129 GXU262163:GXU327665 GXU327699:GXU393201 GXU393235:GXU458737 GXU458771:GXU524273 GXU524307:GXU589809 GXU589843:GXU655345 GXU655379:GXU720881 GXU720915:GXU786417 GXU786451:GXU851953 GXU851987:GXU917489 GXU917523:GXU983025 GXU983059:GXU1048576 HHQ65555:HHQ131057 HHQ131091:HHQ196593 HHQ196627:HHQ262129 HHQ262163:HHQ327665 HHQ327699:HHQ393201 HHQ393235:HHQ458737 HHQ458771:HHQ524273 HHQ524307:HHQ589809 HHQ589843:HHQ655345 HHQ655379:HHQ720881 HHQ720915:HHQ786417 HHQ786451:HHQ851953 HHQ851987:HHQ917489 HHQ917523:HHQ983025 HHQ983059:HHQ1048576 HRM65555:HRM131057 HRM131091:HRM196593 HRM196627:HRM262129 HRM262163:HRM327665 HRM327699:HRM393201 HRM393235:HRM458737 HRM458771:HRM524273 HRM524307:HRM589809 HRM589843:HRM655345 HRM655379:HRM720881 HRM720915:HRM786417 HRM786451:HRM851953 HRM851987:HRM917489 HRM917523:HRM983025 HRM983059:HRM1048576 IBI65555:IBI131057 IBI131091:IBI196593 IBI196627:IBI262129 IBI262163:IBI327665 IBI327699:IBI393201 IBI393235:IBI458737 IBI458771:IBI524273 IBI524307:IBI589809 IBI589843:IBI655345 IBI655379:IBI720881 IBI720915:IBI786417 IBI786451:IBI851953 IBI851987:IBI917489 IBI917523:IBI983025 IBI983059:IBI1048576 ILE65555:ILE131057 ILE131091:ILE196593 ILE196627:ILE262129 ILE262163:ILE327665 ILE327699:ILE393201 ILE393235:ILE458737 ILE458771:ILE524273 ILE524307:ILE589809 ILE589843:ILE655345 ILE655379:ILE720881 ILE720915:ILE786417 ILE786451:ILE851953 ILE851987:ILE917489 ILE917523:ILE983025 ILE983059:ILE1048576 IVA65555:IVA131057 IVA131091:IVA196593 IVA196627:IVA262129 IVA262163:IVA327665 IVA327699:IVA393201 IVA393235:IVA458737 IVA458771:IVA524273 IVA524307:IVA589809 IVA589843:IVA655345 IVA655379:IVA720881 IVA720915:IVA786417 IVA786451:IVA851953 IVA851987:IVA917489 IVA917523:IVA983025 IVA983059:IVA1048576 JEW65555:JEW131057 JEW131091:JEW196593 JEW196627:JEW262129 JEW262163:JEW327665 JEW327699:JEW393201 JEW393235:JEW458737 JEW458771:JEW524273 JEW524307:JEW589809 JEW589843:JEW655345 JEW655379:JEW720881 JEW720915:JEW786417 JEW786451:JEW851953 JEW851987:JEW917489 JEW917523:JEW983025 JEW983059:JEW1048576 JOS65555:JOS131057 JOS131091:JOS196593 JOS196627:JOS262129 JOS262163:JOS327665 JOS327699:JOS393201 JOS393235:JOS458737 JOS458771:JOS524273 JOS524307:JOS589809 JOS589843:JOS655345 JOS655379:JOS720881 JOS720915:JOS786417 JOS786451:JOS851953 JOS851987:JOS917489 JOS917523:JOS983025 JOS983059:JOS1048576 JYO65555:JYO131057 JYO131091:JYO196593 JYO196627:JYO262129 JYO262163:JYO327665 JYO327699:JYO393201 JYO393235:JYO458737 JYO458771:JYO524273 JYO524307:JYO589809 JYO589843:JYO655345 JYO655379:JYO720881 JYO720915:JYO786417 JYO786451:JYO851953 JYO851987:JYO917489 JYO917523:JYO983025 JYO983059:JYO1048576 KIK65555:KIK131057 KIK131091:KIK196593 KIK196627:KIK262129 KIK262163:KIK327665 KIK327699:KIK393201 KIK393235:KIK458737 KIK458771:KIK524273 KIK524307:KIK589809 KIK589843:KIK655345 KIK655379:KIK720881 KIK720915:KIK786417 KIK786451:KIK851953 KIK851987:KIK917489 KIK917523:KIK983025 KIK983059:KIK1048576 KSG65555:KSG131057 KSG131091:KSG196593 KSG196627:KSG262129 KSG262163:KSG327665 KSG327699:KSG393201 KSG393235:KSG458737 KSG458771:KSG524273 KSG524307:KSG589809 KSG589843:KSG655345 KSG655379:KSG720881 KSG720915:KSG786417 KSG786451:KSG851953 KSG851987:KSG917489 KSG917523:KSG983025 KSG983059:KSG1048576 LCC65555:LCC131057 LCC131091:LCC196593 LCC196627:LCC262129 LCC262163:LCC327665 LCC327699:LCC393201 LCC393235:LCC458737 LCC458771:LCC524273 LCC524307:LCC589809 LCC589843:LCC655345 LCC655379:LCC720881 LCC720915:LCC786417 LCC786451:LCC851953 LCC851987:LCC917489 LCC917523:LCC983025 LCC983059:LCC1048576 LLY65555:LLY131057 LLY131091:LLY196593 LLY196627:LLY262129 LLY262163:LLY327665 LLY327699:LLY393201 LLY393235:LLY458737 LLY458771:LLY524273 LLY524307:LLY589809 LLY589843:LLY655345 LLY655379:LLY720881 LLY720915:LLY786417 LLY786451:LLY851953 LLY851987:LLY917489 LLY917523:LLY983025 LLY983059:LLY1048576 LVU65555:LVU131057 LVU131091:LVU196593 LVU196627:LVU262129 LVU262163:LVU327665 LVU327699:LVU393201 LVU393235:LVU458737 LVU458771:LVU524273 LVU524307:LVU589809 LVU589843:LVU655345 LVU655379:LVU720881 LVU720915:LVU786417 LVU786451:LVU851953 LVU851987:LVU917489 LVU917523:LVU983025 LVU983059:LVU1048576 MFQ65555:MFQ131057 MFQ131091:MFQ196593 MFQ196627:MFQ262129 MFQ262163:MFQ327665 MFQ327699:MFQ393201 MFQ393235:MFQ458737 MFQ458771:MFQ524273 MFQ524307:MFQ589809 MFQ589843:MFQ655345 MFQ655379:MFQ720881 MFQ720915:MFQ786417 MFQ786451:MFQ851953 MFQ851987:MFQ917489 MFQ917523:MFQ983025 MFQ983059:MFQ1048576 MPM65555:MPM131057 MPM131091:MPM196593 MPM196627:MPM262129 MPM262163:MPM327665 MPM327699:MPM393201 MPM393235:MPM458737 MPM458771:MPM524273 MPM524307:MPM589809 MPM589843:MPM655345 MPM655379:MPM720881 MPM720915:MPM786417 MPM786451:MPM851953 MPM851987:MPM917489 MPM917523:MPM983025 MPM983059:MPM1048576 MZI65555:MZI131057 MZI131091:MZI196593 MZI196627:MZI262129 MZI262163:MZI327665 MZI327699:MZI393201 MZI393235:MZI458737 MZI458771:MZI524273 MZI524307:MZI589809 MZI589843:MZI655345 MZI655379:MZI720881 MZI720915:MZI786417 MZI786451:MZI851953 MZI851987:MZI917489 MZI917523:MZI983025 MZI983059:MZI1048576 NJE65555:NJE131057 NJE131091:NJE196593 NJE196627:NJE262129 NJE262163:NJE327665 NJE327699:NJE393201 NJE393235:NJE458737 NJE458771:NJE524273 NJE524307:NJE589809 NJE589843:NJE655345 NJE655379:NJE720881 NJE720915:NJE786417 NJE786451:NJE851953 NJE851987:NJE917489 NJE917523:NJE983025 NJE983059:NJE1048576 NTA65555:NTA131057 NTA131091:NTA196593 NTA196627:NTA262129 NTA262163:NTA327665 NTA327699:NTA393201 NTA393235:NTA458737 NTA458771:NTA524273 NTA524307:NTA589809 NTA589843:NTA655345 NTA655379:NTA720881 NTA720915:NTA786417 NTA786451:NTA851953 NTA851987:NTA917489 NTA917523:NTA983025 NTA983059:NTA1048576 OCW65555:OCW131057 OCW131091:OCW196593 OCW196627:OCW262129 OCW262163:OCW327665 OCW327699:OCW393201 OCW393235:OCW458737 OCW458771:OCW524273 OCW524307:OCW589809 OCW589843:OCW655345 OCW655379:OCW720881 OCW720915:OCW786417 OCW786451:OCW851953 OCW851987:OCW917489 OCW917523:OCW983025 OCW983059:OCW1048576 OMS65555:OMS131057 OMS131091:OMS196593 OMS196627:OMS262129 OMS262163:OMS327665 OMS327699:OMS393201 OMS393235:OMS458737 OMS458771:OMS524273 OMS524307:OMS589809 OMS589843:OMS655345 OMS655379:OMS720881 OMS720915:OMS786417 OMS786451:OMS851953 OMS851987:OMS917489 OMS917523:OMS983025 OMS983059:OMS1048576 OWO65555:OWO131057 OWO131091:OWO196593 OWO196627:OWO262129 OWO262163:OWO327665 OWO327699:OWO393201 OWO393235:OWO458737 OWO458771:OWO524273 OWO524307:OWO589809 OWO589843:OWO655345 OWO655379:OWO720881 OWO720915:OWO786417 OWO786451:OWO851953 OWO851987:OWO917489 OWO917523:OWO983025 OWO983059:OWO1048576 PGK65555:PGK131057 PGK131091:PGK196593 PGK196627:PGK262129 PGK262163:PGK327665 PGK327699:PGK393201 PGK393235:PGK458737 PGK458771:PGK524273 PGK524307:PGK589809 PGK589843:PGK655345 PGK655379:PGK720881 PGK720915:PGK786417 PGK786451:PGK851953 PGK851987:PGK917489 PGK917523:PGK983025 PGK983059:PGK1048576 PQG65555:PQG131057 PQG131091:PQG196593 PQG196627:PQG262129 PQG262163:PQG327665 PQG327699:PQG393201 PQG393235:PQG458737 PQG458771:PQG524273 PQG524307:PQG589809 PQG589843:PQG655345 PQG655379:PQG720881 PQG720915:PQG786417 PQG786451:PQG851953 PQG851987:PQG917489 PQG917523:PQG983025 PQG983059:PQG1048576 QAC65555:QAC131057 QAC131091:QAC196593 QAC196627:QAC262129 QAC262163:QAC327665 QAC327699:QAC393201 QAC393235:QAC458737 QAC458771:QAC524273 QAC524307:QAC589809 QAC589843:QAC655345 QAC655379:QAC720881 QAC720915:QAC786417 QAC786451:QAC851953 QAC851987:QAC917489 QAC917523:QAC983025 QAC983059:QAC1048576 QJY65555:QJY131057 QJY131091:QJY196593 QJY196627:QJY262129 QJY262163:QJY327665 QJY327699:QJY393201 QJY393235:QJY458737 QJY458771:QJY524273 QJY524307:QJY589809 QJY589843:QJY655345 QJY655379:QJY720881 QJY720915:QJY786417 QJY786451:QJY851953 QJY851987:QJY917489 QJY917523:QJY983025 QJY983059:QJY1048576 QTU65555:QTU131057 QTU131091:QTU196593 QTU196627:QTU262129 QTU262163:QTU327665 QTU327699:QTU393201 QTU393235:QTU458737 QTU458771:QTU524273 QTU524307:QTU589809 QTU589843:QTU655345 QTU655379:QTU720881 QTU720915:QTU786417 QTU786451:QTU851953 QTU851987:QTU917489 QTU917523:QTU983025 QTU983059:QTU1048576 RDQ65555:RDQ131057 RDQ131091:RDQ196593 RDQ196627:RDQ262129 RDQ262163:RDQ327665 RDQ327699:RDQ393201 RDQ393235:RDQ458737 RDQ458771:RDQ524273 RDQ524307:RDQ589809 RDQ589843:RDQ655345 RDQ655379:RDQ720881 RDQ720915:RDQ786417 RDQ786451:RDQ851953 RDQ851987:RDQ917489 RDQ917523:RDQ983025 RDQ983059:RDQ1048576 RNM65555:RNM131057 RNM131091:RNM196593 RNM196627:RNM262129 RNM262163:RNM327665 RNM327699:RNM393201 RNM393235:RNM458737 RNM458771:RNM524273 RNM524307:RNM589809 RNM589843:RNM655345 RNM655379:RNM720881 RNM720915:RNM786417 RNM786451:RNM851953 RNM851987:RNM917489 RNM917523:RNM983025 RNM983059:RNM1048576 RXI65555:RXI131057 RXI131091:RXI196593 RXI196627:RXI262129 RXI262163:RXI327665 RXI327699:RXI393201 RXI393235:RXI458737 RXI458771:RXI524273 RXI524307:RXI589809 RXI589843:RXI655345 RXI655379:RXI720881 RXI720915:RXI786417 RXI786451:RXI851953 RXI851987:RXI917489 RXI917523:RXI983025 RXI983059:RXI1048576 SHE65555:SHE131057 SHE131091:SHE196593 SHE196627:SHE262129 SHE262163:SHE327665 SHE327699:SHE393201 SHE393235:SHE458737 SHE458771:SHE524273 SHE524307:SHE589809 SHE589843:SHE655345 SHE655379:SHE720881 SHE720915:SHE786417 SHE786451:SHE851953 SHE851987:SHE917489 SHE917523:SHE983025 SHE983059:SHE1048576 SRA65555:SRA131057 SRA131091:SRA196593 SRA196627:SRA262129 SRA262163:SRA327665 SRA327699:SRA393201 SRA393235:SRA458737 SRA458771:SRA524273 SRA524307:SRA589809 SRA589843:SRA655345 SRA655379:SRA720881 SRA720915:SRA786417 SRA786451:SRA851953 SRA851987:SRA917489 SRA917523:SRA983025 SRA983059:SRA1048576 TAW65555:TAW131057 TAW131091:TAW196593 TAW196627:TAW262129 TAW262163:TAW327665 TAW327699:TAW393201 TAW393235:TAW458737 TAW458771:TAW524273 TAW524307:TAW589809 TAW589843:TAW655345 TAW655379:TAW720881 TAW720915:TAW786417 TAW786451:TAW851953 TAW851987:TAW917489 TAW917523:TAW983025 TAW983059:TAW1048576 TKS65555:TKS131057 TKS131091:TKS196593 TKS196627:TKS262129 TKS262163:TKS327665 TKS327699:TKS393201 TKS393235:TKS458737 TKS458771:TKS524273 TKS524307:TKS589809 TKS589843:TKS655345 TKS655379:TKS720881 TKS720915:TKS786417 TKS786451:TKS851953 TKS851987:TKS917489 TKS917523:TKS983025 TKS983059:TKS1048576 TUO65555:TUO131057 TUO131091:TUO196593 TUO196627:TUO262129 TUO262163:TUO327665 TUO327699:TUO393201 TUO393235:TUO458737 TUO458771:TUO524273 TUO524307:TUO589809 TUO589843:TUO655345 TUO655379:TUO720881 TUO720915:TUO786417 TUO786451:TUO851953 TUO851987:TUO917489 TUO917523:TUO983025 TUO983059:TUO1048576 UEK65555:UEK131057 UEK131091:UEK196593 UEK196627:UEK262129 UEK262163:UEK327665 UEK327699:UEK393201 UEK393235:UEK458737 UEK458771:UEK524273 UEK524307:UEK589809 UEK589843:UEK655345 UEK655379:UEK720881 UEK720915:UEK786417 UEK786451:UEK851953 UEK851987:UEK917489 UEK917523:UEK983025 UEK983059:UEK1048576 UOG65555:UOG131057 UOG131091:UOG196593 UOG196627:UOG262129 UOG262163:UOG327665 UOG327699:UOG393201 UOG393235:UOG458737 UOG458771:UOG524273 UOG524307:UOG589809 UOG589843:UOG655345 UOG655379:UOG720881 UOG720915:UOG786417 UOG786451:UOG851953 UOG851987:UOG917489 UOG917523:UOG983025 UOG983059:UOG1048576 UYC65555:UYC131057 UYC131091:UYC196593 UYC196627:UYC262129 UYC262163:UYC327665 UYC327699:UYC393201 UYC393235:UYC458737 UYC458771:UYC524273 UYC524307:UYC589809 UYC589843:UYC655345 UYC655379:UYC720881 UYC720915:UYC786417 UYC786451:UYC851953 UYC851987:UYC917489 UYC917523:UYC983025 UYC983059:UYC1048576 VHY65555:VHY131057 VHY131091:VHY196593 VHY196627:VHY262129 VHY262163:VHY327665 VHY327699:VHY393201 VHY393235:VHY458737 VHY458771:VHY524273 VHY524307:VHY589809 VHY589843:VHY655345 VHY655379:VHY720881 VHY720915:VHY786417 VHY786451:VHY851953 VHY851987:VHY917489 VHY917523:VHY983025 VHY983059:VHY1048576 VRU65555:VRU131057 VRU131091:VRU196593 VRU196627:VRU262129 VRU262163:VRU327665 VRU327699:VRU393201 VRU393235:VRU458737 VRU458771:VRU524273 VRU524307:VRU589809 VRU589843:VRU655345 VRU655379:VRU720881 VRU720915:VRU786417 VRU786451:VRU851953 VRU851987:VRU917489 VRU917523:VRU983025 VRU983059:VRU1048576 WBQ65555:WBQ131057 WBQ131091:WBQ196593 WBQ196627:WBQ262129 WBQ262163:WBQ327665 WBQ327699:WBQ393201 WBQ393235:WBQ458737 WBQ458771:WBQ524273 WBQ524307:WBQ589809 WBQ589843:WBQ655345 WBQ655379:WBQ720881 WBQ720915:WBQ786417 WBQ786451:WBQ851953 WBQ851987:WBQ917489 WBQ917523:WBQ983025 WBQ983059:WBQ1048576 WLM65555:WLM131057 WLM131091:WLM196593 WLM196627:WLM262129 WLM262163:WLM327665 WLM327699:WLM393201 WLM393235:WLM458737 WLM458771:WLM524273 WLM524307:WLM589809 WLM589843:WLM655345 WLM655379:WLM720881 WLM720915:WLM786417 WLM786451:WLM851953 WLM851987:WLM917489 WLM917523:WLM983025 WLM983059:WLM1048576 WVI65555:WVI131057 WVI131091:WVI196593 WVI196627:WVI262129 WVI262163:WVI327665 WVI327699:WVI393201 WVI393235:WVI458737 WVI458771:WVI524273 WVI524307:WVI589809 WVI589843:WVI655345 WVI655379:WVI720881 WVI720915:WVI786417 WVI786451:WVI851953 WVI851987:WVI917489 WVI917523:WVI983025 WVI983059:WVI1048576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21:WVI65521 WLM21:WLM65521 WBQ21:WBQ65521 VRU21:VRU65521 VHY21:VHY65521 UYC21:UYC65521 UOG21:UOG65521 UEK21:UEK65521 TUO21:TUO65521 TKS21:TKS65521 TAW21:TAW65521 SRA21:SRA65521 SHE21:SHE65521 RXI21:RXI65521 RNM21:RNM65521 RDQ21:RDQ65521 QTU21:QTU65521 QJY21:QJY65521 QAC21:QAC65521 PQG21:PQG65521 PGK21:PGK65521 OWO21:OWO65521 OMS21:OMS65521 OCW21:OCW65521 NTA21:NTA65521 NJE21:NJE65521 MZI21:MZI65521 MPM21:MPM65521 MFQ21:MFQ65521 LVU21:LVU65521 LLY21:LLY65521 LCC21:LCC65521 KSG21:KSG65521 KIK21:KIK65521 JYO21:JYO65521 JOS21:JOS65521 JEW21:JEW65521 IVA21:IVA65521 ILE21:ILE65521 IBI21:IBI65521 HRM21:HRM65521 HHQ21:HHQ65521 GXU21:GXU65521 GNY21:GNY65521 GEC21:GEC65521 FUG21:FUG65521 FKK21:FKK65521 FAO21:FAO65521 EQS21:EQS65521 EGW21:EGW65521 DXA21:DXA65521 DNE21:DNE65521 DDI21:DDI65521 CTM21:CTM65521 CJQ21:CJQ65521 BZU21:BZU65521 BPY21:BPY65521 BGC21:BGC65521 AWG21:AWG65521 AMK21:AMK65521 ACO21:ACO65521 SS21:SS65521 IW21:IW65521">
      <formula1>"不属于艰苦边远地区,是,否"</formula1>
    </dataValidation>
    <dataValidation type="list" allowBlank="1" showInputMessage="1" showErrorMessage="1" sqref="IN65552 SJ65552 ACF65552 AMB65552 AVX65552 BFT65552 BPP65552 BZL65552 CJH65552 CTD65552 DCZ65552 DMV65552 DWR65552 EGN65552 EQJ65552 FAF65552 FKB65552 FTX65552 GDT65552 GNP65552 GXL65552 HHH65552 HRD65552 IAZ65552 IKV65552 IUR65552 JEN65552 JOJ65552 JYF65552 KIB65552 KRX65552 LBT65552 LLP65552 LVL65552 MFH65552 MPD65552 MYZ65552 NIV65552 NSR65552 OCN65552 OMJ65552 OWF65552 PGB65552 PPX65552 PZT65552 QJP65552 QTL65552 RDH65552 RND65552 RWZ65552 SGV65552 SQR65552 TAN65552 TKJ65552 TUF65552 UEB65552 UNX65552 UXT65552 VHP65552 VRL65552 WBH65552 WLD65552 WUZ65552 IN131088 SJ131088 ACF131088 AMB131088 AVX131088 BFT131088 BPP131088 BZL131088 CJH131088 CTD131088 DCZ131088 DMV131088 DWR131088 EGN131088 EQJ131088 FAF131088 FKB131088 FTX131088 GDT131088 GNP131088 GXL131088 HHH131088 HRD131088 IAZ131088 IKV131088 IUR131088 JEN131088 JOJ131088 JYF131088 KIB131088 KRX131088 LBT131088 LLP131088 LVL131088 MFH131088 MPD131088 MYZ131088 NIV131088 NSR131088 OCN131088 OMJ131088 OWF131088 PGB131088 PPX131088 PZT131088 QJP131088 QTL131088 RDH131088 RND131088 RWZ131088 SGV131088 SQR131088 TAN131088 TKJ131088 TUF131088 UEB131088 UNX131088 UXT131088 VHP131088 VRL131088 WBH131088 WLD131088 WUZ131088 IN196624 SJ196624 ACF196624 AMB196624 AVX196624 BFT196624 BPP196624 BZL196624 CJH196624 CTD196624 DCZ196624 DMV196624 DWR196624 EGN196624 EQJ196624 FAF196624 FKB196624 FTX196624 GDT196624 GNP196624 GXL196624 HHH196624 HRD196624 IAZ196624 IKV196624 IUR196624 JEN196624 JOJ196624 JYF196624 KIB196624 KRX196624 LBT196624 LLP196624 LVL196624 MFH196624 MPD196624 MYZ196624 NIV196624 NSR196624 OCN196624 OMJ196624 OWF196624 PGB196624 PPX196624 PZT196624 QJP196624 QTL196624 RDH196624 RND196624 RWZ196624 SGV196624 SQR196624 TAN196624 TKJ196624 TUF196624 UEB196624 UNX196624 UXT196624 VHP196624 VRL196624 WBH196624 WLD196624 WUZ196624 IN262160 SJ262160 ACF262160 AMB262160 AVX262160 BFT262160 BPP262160 BZL262160 CJH262160 CTD262160 DCZ262160 DMV262160 DWR262160 EGN262160 EQJ262160 FAF262160 FKB262160 FTX262160 GDT262160 GNP262160 GXL262160 HHH262160 HRD262160 IAZ262160 IKV262160 IUR262160 JEN262160 JOJ262160 JYF262160 KIB262160 KRX262160 LBT262160 LLP262160 LVL262160 MFH262160 MPD262160 MYZ262160 NIV262160 NSR262160 OCN262160 OMJ262160 OWF262160 PGB262160 PPX262160 PZT262160 QJP262160 QTL262160 RDH262160 RND262160 RWZ262160 SGV262160 SQR262160 TAN262160 TKJ262160 TUF262160 UEB262160 UNX262160 UXT262160 VHP262160 VRL262160 WBH262160 WLD262160 WUZ262160 IN327696 SJ327696 ACF327696 AMB327696 AVX327696 BFT327696 BPP327696 BZL327696 CJH327696 CTD327696 DCZ327696 DMV327696 DWR327696 EGN327696 EQJ327696 FAF327696 FKB327696 FTX327696 GDT327696 GNP327696 GXL327696 HHH327696 HRD327696 IAZ327696 IKV327696 IUR327696 JEN327696 JOJ327696 JYF327696 KIB327696 KRX327696 LBT327696 LLP327696 LVL327696 MFH327696 MPD327696 MYZ327696 NIV327696 NSR327696 OCN327696 OMJ327696 OWF327696 PGB327696 PPX327696 PZT327696 QJP327696 QTL327696 RDH327696 RND327696 RWZ327696 SGV327696 SQR327696 TAN327696 TKJ327696 TUF327696 UEB327696 UNX327696 UXT327696 VHP327696 VRL327696 WBH327696 WLD327696 WUZ327696 IN393232 SJ393232 ACF393232 AMB393232 AVX393232 BFT393232 BPP393232 BZL393232 CJH393232 CTD393232 DCZ393232 DMV393232 DWR393232 EGN393232 EQJ393232 FAF393232 FKB393232 FTX393232 GDT393232 GNP393232 GXL393232 HHH393232 HRD393232 IAZ393232 IKV393232 IUR393232 JEN393232 JOJ393232 JYF393232 KIB393232 KRX393232 LBT393232 LLP393232 LVL393232 MFH393232 MPD393232 MYZ393232 NIV393232 NSR393232 OCN393232 OMJ393232 OWF393232 PGB393232 PPX393232 PZT393232 QJP393232 QTL393232 RDH393232 RND393232 RWZ393232 SGV393232 SQR393232 TAN393232 TKJ393232 TUF393232 UEB393232 UNX393232 UXT393232 VHP393232 VRL393232 WBH393232 WLD393232 WUZ393232 IN458768 SJ458768 ACF458768 AMB458768 AVX458768 BFT458768 BPP458768 BZL458768 CJH458768 CTD458768 DCZ458768 DMV458768 DWR458768 EGN458768 EQJ458768 FAF458768 FKB458768 FTX458768 GDT458768 GNP458768 GXL458768 HHH458768 HRD458768 IAZ458768 IKV458768 IUR458768 JEN458768 JOJ458768 JYF458768 KIB458768 KRX458768 LBT458768 LLP458768 LVL458768 MFH458768 MPD458768 MYZ458768 NIV458768 NSR458768 OCN458768 OMJ458768 OWF458768 PGB458768 PPX458768 PZT458768 QJP458768 QTL458768 RDH458768 RND458768 RWZ458768 SGV458768 SQR458768 TAN458768 TKJ458768 TUF458768 UEB458768 UNX458768 UXT458768 VHP458768 VRL458768 WBH458768 WLD458768 WUZ458768 IN524304 SJ524304 ACF524304 AMB524304 AVX524304 BFT524304 BPP524304 BZL524304 CJH524304 CTD524304 DCZ524304 DMV524304 DWR524304 EGN524304 EQJ524304 FAF524304 FKB524304 FTX524304 GDT524304 GNP524304 GXL524304 HHH524304 HRD524304 IAZ524304 IKV524304 IUR524304 JEN524304 JOJ524304 JYF524304 KIB524304 KRX524304 LBT524304 LLP524304 LVL524304 MFH524304 MPD524304 MYZ524304 NIV524304 NSR524304 OCN524304 OMJ524304 OWF524304 PGB524304 PPX524304 PZT524304 QJP524304 QTL524304 RDH524304 RND524304 RWZ524304 SGV524304 SQR524304 TAN524304 TKJ524304 TUF524304 UEB524304 UNX524304 UXT524304 VHP524304 VRL524304 WBH524304 WLD524304 WUZ524304 IN589840 SJ589840 ACF589840 AMB589840 AVX589840 BFT589840 BPP589840 BZL589840 CJH589840 CTD589840 DCZ589840 DMV589840 DWR589840 EGN589840 EQJ589840 FAF589840 FKB589840 FTX589840 GDT589840 GNP589840 GXL589840 HHH589840 HRD589840 IAZ589840 IKV589840 IUR589840 JEN589840 JOJ589840 JYF589840 KIB589840 KRX589840 LBT589840 LLP589840 LVL589840 MFH589840 MPD589840 MYZ589840 NIV589840 NSR589840 OCN589840 OMJ589840 OWF589840 PGB589840 PPX589840 PZT589840 QJP589840 QTL589840 RDH589840 RND589840 RWZ589840 SGV589840 SQR589840 TAN589840 TKJ589840 TUF589840 UEB589840 UNX589840 UXT589840 VHP589840 VRL589840 WBH589840 WLD589840 WUZ589840 IN655376 SJ655376 ACF655376 AMB655376 AVX655376 BFT655376 BPP655376 BZL655376 CJH655376 CTD655376 DCZ655376 DMV655376 DWR655376 EGN655376 EQJ655376 FAF655376 FKB655376 FTX655376 GDT655376 GNP655376 GXL655376 HHH655376 HRD655376 IAZ655376 IKV655376 IUR655376 JEN655376 JOJ655376 JYF655376 KIB655376 KRX655376 LBT655376 LLP655376 LVL655376 MFH655376 MPD655376 MYZ655376 NIV655376 NSR655376 OCN655376 OMJ655376 OWF655376 PGB655376 PPX655376 PZT655376 QJP655376 QTL655376 RDH655376 RND655376 RWZ655376 SGV655376 SQR655376 TAN655376 TKJ655376 TUF655376 UEB655376 UNX655376 UXT655376 VHP655376 VRL655376 WBH655376 WLD655376 WUZ655376 IN720912 SJ720912 ACF720912 AMB720912 AVX720912 BFT720912 BPP720912 BZL720912 CJH720912 CTD720912 DCZ720912 DMV720912 DWR720912 EGN720912 EQJ720912 FAF720912 FKB720912 FTX720912 GDT720912 GNP720912 GXL720912 HHH720912 HRD720912 IAZ720912 IKV720912 IUR720912 JEN720912 JOJ720912 JYF720912 KIB720912 KRX720912 LBT720912 LLP720912 LVL720912 MFH720912 MPD720912 MYZ720912 NIV720912 NSR720912 OCN720912 OMJ720912 OWF720912 PGB720912 PPX720912 PZT720912 QJP720912 QTL720912 RDH720912 RND720912 RWZ720912 SGV720912 SQR720912 TAN720912 TKJ720912 TUF720912 UEB720912 UNX720912 UXT720912 VHP720912 VRL720912 WBH720912 WLD720912 WUZ720912 IN786448 SJ786448 ACF786448 AMB786448 AVX786448 BFT786448 BPP786448 BZL786448 CJH786448 CTD786448 DCZ786448 DMV786448 DWR786448 EGN786448 EQJ786448 FAF786448 FKB786448 FTX786448 GDT786448 GNP786448 GXL786448 HHH786448 HRD786448 IAZ786448 IKV786448 IUR786448 JEN786448 JOJ786448 JYF786448 KIB786448 KRX786448 LBT786448 LLP786448 LVL786448 MFH786448 MPD786448 MYZ786448 NIV786448 NSR786448 OCN786448 OMJ786448 OWF786448 PGB786448 PPX786448 PZT786448 QJP786448 QTL786448 RDH786448 RND786448 RWZ786448 SGV786448 SQR786448 TAN786448 TKJ786448 TUF786448 UEB786448 UNX786448 UXT786448 VHP786448 VRL786448 WBH786448 WLD786448 WUZ786448 IN851984 SJ851984 ACF851984 AMB851984 AVX851984 BFT851984 BPP851984 BZL851984 CJH851984 CTD851984 DCZ851984 DMV851984 DWR851984 EGN851984 EQJ851984 FAF851984 FKB851984 FTX851984 GDT851984 GNP851984 GXL851984 HHH851984 HRD851984 IAZ851984 IKV851984 IUR851984 JEN851984 JOJ851984 JYF851984 KIB851984 KRX851984 LBT851984 LLP851984 LVL851984 MFH851984 MPD851984 MYZ851984 NIV851984 NSR851984 OCN851984 OMJ851984 OWF851984 PGB851984 PPX851984 PZT851984 QJP851984 QTL851984 RDH851984 RND851984 RWZ851984 SGV851984 SQR851984 TAN851984 TKJ851984 TUF851984 UEB851984 UNX851984 UXT851984 VHP851984 VRL851984 WBH851984 WLD851984 WUZ851984 IN917520 SJ917520 ACF917520 AMB917520 AVX917520 BFT917520 BPP917520 BZL917520 CJH917520 CTD917520 DCZ917520 DMV917520 DWR917520 EGN917520 EQJ917520 FAF917520 FKB917520 FTX917520 GDT917520 GNP917520 GXL917520 HHH917520 HRD917520 IAZ917520 IKV917520 IUR917520 JEN917520 JOJ917520 JYF917520 KIB917520 KRX917520 LBT917520 LLP917520 LVL917520 MFH917520 MPD917520 MYZ917520 NIV917520 NSR917520 OCN917520 OMJ917520 OWF917520 PGB917520 PPX917520 PZT917520 QJP917520 QTL917520 RDH917520 RND917520 RWZ917520 SGV917520 SQR917520 TAN917520 TKJ917520 TUF917520 UEB917520 UNX917520 UXT917520 VHP917520 VRL917520 WBH917520 WLD917520 WUZ917520 IN983056 SJ983056 ACF983056 AMB983056 AVX983056 BFT983056 BPP983056 BZL983056 CJH983056 CTD983056 DCZ983056 DMV983056 DWR983056 EGN983056 EQJ983056 FAF983056 FKB983056 FTX983056 GDT983056 GNP983056 GXL983056 HHH983056 HRD983056 IAZ983056 IKV983056 IUR983056 JEN983056 JOJ983056 JYF983056 KIB983056 KRX983056 LBT983056 LLP983056 LVL983056 MFH983056 MPD983056 MYZ983056 NIV983056 NSR983056 OCN983056 OMJ983056 OWF983056 PGB983056 PPX983056 PZT983056 QJP983056 QTL983056 RDH983056 RND983056 RWZ983056 SGV983056 SQR983056 TAN983056 TKJ983056 TUF983056 UEB983056 UNX983056 UXT983056 VHP983056 VRL983056 WBH983056 WLD983056 WUZ983056 IN65555:IN131057 IN131091:IN196593 IN196627:IN262129 IN262163:IN327665 IN327699:IN393201 IN393235:IN458737 IN458771:IN524273 IN524307:IN589809 IN589843:IN655345 IN655379:IN720881 IN720915:IN786417 IN786451:IN851953 IN851987:IN917489 IN917523:IN983025 IN983059:IN1048576 SJ65555:SJ131057 SJ131091:SJ196593 SJ196627:SJ262129 SJ262163:SJ327665 SJ327699:SJ393201 SJ393235:SJ458737 SJ458771:SJ524273 SJ524307:SJ589809 SJ589843:SJ655345 SJ655379:SJ720881 SJ720915:SJ786417 SJ786451:SJ851953 SJ851987:SJ917489 SJ917523:SJ983025 SJ983059:SJ1048576 ACF65555:ACF131057 ACF131091:ACF196593 ACF196627:ACF262129 ACF262163:ACF327665 ACF327699:ACF393201 ACF393235:ACF458737 ACF458771:ACF524273 ACF524307:ACF589809 ACF589843:ACF655345 ACF655379:ACF720881 ACF720915:ACF786417 ACF786451:ACF851953 ACF851987:ACF917489 ACF917523:ACF983025 ACF983059:ACF1048576 AMB65555:AMB131057 AMB131091:AMB196593 AMB196627:AMB262129 AMB262163:AMB327665 AMB327699:AMB393201 AMB393235:AMB458737 AMB458771:AMB524273 AMB524307:AMB589809 AMB589843:AMB655345 AMB655379:AMB720881 AMB720915:AMB786417 AMB786451:AMB851953 AMB851987:AMB917489 AMB917523:AMB983025 AMB983059:AMB1048576 AVX65555:AVX131057 AVX131091:AVX196593 AVX196627:AVX262129 AVX262163:AVX327665 AVX327699:AVX393201 AVX393235:AVX458737 AVX458771:AVX524273 AVX524307:AVX589809 AVX589843:AVX655345 AVX655379:AVX720881 AVX720915:AVX786417 AVX786451:AVX851953 AVX851987:AVX917489 AVX917523:AVX983025 AVX983059:AVX1048576 BFT65555:BFT131057 BFT131091:BFT196593 BFT196627:BFT262129 BFT262163:BFT327665 BFT327699:BFT393201 BFT393235:BFT458737 BFT458771:BFT524273 BFT524307:BFT589809 BFT589843:BFT655345 BFT655379:BFT720881 BFT720915:BFT786417 BFT786451:BFT851953 BFT851987:BFT917489 BFT917523:BFT983025 BFT983059:BFT1048576 BPP65555:BPP131057 BPP131091:BPP196593 BPP196627:BPP262129 BPP262163:BPP327665 BPP327699:BPP393201 BPP393235:BPP458737 BPP458771:BPP524273 BPP524307:BPP589809 BPP589843:BPP655345 BPP655379:BPP720881 BPP720915:BPP786417 BPP786451:BPP851953 BPP851987:BPP917489 BPP917523:BPP983025 BPP983059:BPP1048576 BZL65555:BZL131057 BZL131091:BZL196593 BZL196627:BZL262129 BZL262163:BZL327665 BZL327699:BZL393201 BZL393235:BZL458737 BZL458771:BZL524273 BZL524307:BZL589809 BZL589843:BZL655345 BZL655379:BZL720881 BZL720915:BZL786417 BZL786451:BZL851953 BZL851987:BZL917489 BZL917523:BZL983025 BZL983059:BZL1048576 CJH65555:CJH131057 CJH131091:CJH196593 CJH196627:CJH262129 CJH262163:CJH327665 CJH327699:CJH393201 CJH393235:CJH458737 CJH458771:CJH524273 CJH524307:CJH589809 CJH589843:CJH655345 CJH655379:CJH720881 CJH720915:CJH786417 CJH786451:CJH851953 CJH851987:CJH917489 CJH917523:CJH983025 CJH983059:CJH1048576 CTD65555:CTD131057 CTD131091:CTD196593 CTD196627:CTD262129 CTD262163:CTD327665 CTD327699:CTD393201 CTD393235:CTD458737 CTD458771:CTD524273 CTD524307:CTD589809 CTD589843:CTD655345 CTD655379:CTD720881 CTD720915:CTD786417 CTD786451:CTD851953 CTD851987:CTD917489 CTD917523:CTD983025 CTD983059:CTD1048576 DCZ65555:DCZ131057 DCZ131091:DCZ196593 DCZ196627:DCZ262129 DCZ262163:DCZ327665 DCZ327699:DCZ393201 DCZ393235:DCZ458737 DCZ458771:DCZ524273 DCZ524307:DCZ589809 DCZ589843:DCZ655345 DCZ655379:DCZ720881 DCZ720915:DCZ786417 DCZ786451:DCZ851953 DCZ851987:DCZ917489 DCZ917523:DCZ983025 DCZ983059:DCZ1048576 DMV65555:DMV131057 DMV131091:DMV196593 DMV196627:DMV262129 DMV262163:DMV327665 DMV327699:DMV393201 DMV393235:DMV458737 DMV458771:DMV524273 DMV524307:DMV589809 DMV589843:DMV655345 DMV655379:DMV720881 DMV720915:DMV786417 DMV786451:DMV851953 DMV851987:DMV917489 DMV917523:DMV983025 DMV983059:DMV1048576 DWR65555:DWR131057 DWR131091:DWR196593 DWR196627:DWR262129 DWR262163:DWR327665 DWR327699:DWR393201 DWR393235:DWR458737 DWR458771:DWR524273 DWR524307:DWR589809 DWR589843:DWR655345 DWR655379:DWR720881 DWR720915:DWR786417 DWR786451:DWR851953 DWR851987:DWR917489 DWR917523:DWR983025 DWR983059:DWR1048576 EGN65555:EGN131057 EGN131091:EGN196593 EGN196627:EGN262129 EGN262163:EGN327665 EGN327699:EGN393201 EGN393235:EGN458737 EGN458771:EGN524273 EGN524307:EGN589809 EGN589843:EGN655345 EGN655379:EGN720881 EGN720915:EGN786417 EGN786451:EGN851953 EGN851987:EGN917489 EGN917523:EGN983025 EGN983059:EGN1048576 EQJ65555:EQJ131057 EQJ131091:EQJ196593 EQJ196627:EQJ262129 EQJ262163:EQJ327665 EQJ327699:EQJ393201 EQJ393235:EQJ458737 EQJ458771:EQJ524273 EQJ524307:EQJ589809 EQJ589843:EQJ655345 EQJ655379:EQJ720881 EQJ720915:EQJ786417 EQJ786451:EQJ851953 EQJ851987:EQJ917489 EQJ917523:EQJ983025 EQJ983059:EQJ1048576 FAF65555:FAF131057 FAF131091:FAF196593 FAF196627:FAF262129 FAF262163:FAF327665 FAF327699:FAF393201 FAF393235:FAF458737 FAF458771:FAF524273 FAF524307:FAF589809 FAF589843:FAF655345 FAF655379:FAF720881 FAF720915:FAF786417 FAF786451:FAF851953 FAF851987:FAF917489 FAF917523:FAF983025 FAF983059:FAF1048576 FKB65555:FKB131057 FKB131091:FKB196593 FKB196627:FKB262129 FKB262163:FKB327665 FKB327699:FKB393201 FKB393235:FKB458737 FKB458771:FKB524273 FKB524307:FKB589809 FKB589843:FKB655345 FKB655379:FKB720881 FKB720915:FKB786417 FKB786451:FKB851953 FKB851987:FKB917489 FKB917523:FKB983025 FKB983059:FKB1048576 FTX65555:FTX131057 FTX131091:FTX196593 FTX196627:FTX262129 FTX262163:FTX327665 FTX327699:FTX393201 FTX393235:FTX458737 FTX458771:FTX524273 FTX524307:FTX589809 FTX589843:FTX655345 FTX655379:FTX720881 FTX720915:FTX786417 FTX786451:FTX851953 FTX851987:FTX917489 FTX917523:FTX983025 FTX983059:FTX1048576 GDT65555:GDT131057 GDT131091:GDT196593 GDT196627:GDT262129 GDT262163:GDT327665 GDT327699:GDT393201 GDT393235:GDT458737 GDT458771:GDT524273 GDT524307:GDT589809 GDT589843:GDT655345 GDT655379:GDT720881 GDT720915:GDT786417 GDT786451:GDT851953 GDT851987:GDT917489 GDT917523:GDT983025 GDT983059:GDT1048576 GNP65555:GNP131057 GNP131091:GNP196593 GNP196627:GNP262129 GNP262163:GNP327665 GNP327699:GNP393201 GNP393235:GNP458737 GNP458771:GNP524273 GNP524307:GNP589809 GNP589843:GNP655345 GNP655379:GNP720881 GNP720915:GNP786417 GNP786451:GNP851953 GNP851987:GNP917489 GNP917523:GNP983025 GNP983059:GNP1048576 GXL65555:GXL131057 GXL131091:GXL196593 GXL196627:GXL262129 GXL262163:GXL327665 GXL327699:GXL393201 GXL393235:GXL458737 GXL458771:GXL524273 GXL524307:GXL589809 GXL589843:GXL655345 GXL655379:GXL720881 GXL720915:GXL786417 GXL786451:GXL851953 GXL851987:GXL917489 GXL917523:GXL983025 GXL983059:GXL1048576 HHH65555:HHH131057 HHH131091:HHH196593 HHH196627:HHH262129 HHH262163:HHH327665 HHH327699:HHH393201 HHH393235:HHH458737 HHH458771:HHH524273 HHH524307:HHH589809 HHH589843:HHH655345 HHH655379:HHH720881 HHH720915:HHH786417 HHH786451:HHH851953 HHH851987:HHH917489 HHH917523:HHH983025 HHH983059:HHH1048576 HRD65555:HRD131057 HRD131091:HRD196593 HRD196627:HRD262129 HRD262163:HRD327665 HRD327699:HRD393201 HRD393235:HRD458737 HRD458771:HRD524273 HRD524307:HRD589809 HRD589843:HRD655345 HRD655379:HRD720881 HRD720915:HRD786417 HRD786451:HRD851953 HRD851987:HRD917489 HRD917523:HRD983025 HRD983059:HRD1048576 IAZ65555:IAZ131057 IAZ131091:IAZ196593 IAZ196627:IAZ262129 IAZ262163:IAZ327665 IAZ327699:IAZ393201 IAZ393235:IAZ458737 IAZ458771:IAZ524273 IAZ524307:IAZ589809 IAZ589843:IAZ655345 IAZ655379:IAZ720881 IAZ720915:IAZ786417 IAZ786451:IAZ851953 IAZ851987:IAZ917489 IAZ917523:IAZ983025 IAZ983059:IAZ1048576 IKV65555:IKV131057 IKV131091:IKV196593 IKV196627:IKV262129 IKV262163:IKV327665 IKV327699:IKV393201 IKV393235:IKV458737 IKV458771:IKV524273 IKV524307:IKV589809 IKV589843:IKV655345 IKV655379:IKV720881 IKV720915:IKV786417 IKV786451:IKV851953 IKV851987:IKV917489 IKV917523:IKV983025 IKV983059:IKV1048576 IUR65555:IUR131057 IUR131091:IUR196593 IUR196627:IUR262129 IUR262163:IUR327665 IUR327699:IUR393201 IUR393235:IUR458737 IUR458771:IUR524273 IUR524307:IUR589809 IUR589843:IUR655345 IUR655379:IUR720881 IUR720915:IUR786417 IUR786451:IUR851953 IUR851987:IUR917489 IUR917523:IUR983025 IUR983059:IUR1048576 JEN65555:JEN131057 JEN131091:JEN196593 JEN196627:JEN262129 JEN262163:JEN327665 JEN327699:JEN393201 JEN393235:JEN458737 JEN458771:JEN524273 JEN524307:JEN589809 JEN589843:JEN655345 JEN655379:JEN720881 JEN720915:JEN786417 JEN786451:JEN851953 JEN851987:JEN917489 JEN917523:JEN983025 JEN983059:JEN1048576 JOJ65555:JOJ131057 JOJ131091:JOJ196593 JOJ196627:JOJ262129 JOJ262163:JOJ327665 JOJ327699:JOJ393201 JOJ393235:JOJ458737 JOJ458771:JOJ524273 JOJ524307:JOJ589809 JOJ589843:JOJ655345 JOJ655379:JOJ720881 JOJ720915:JOJ786417 JOJ786451:JOJ851953 JOJ851987:JOJ917489 JOJ917523:JOJ983025 JOJ983059:JOJ1048576 JYF65555:JYF131057 JYF131091:JYF196593 JYF196627:JYF262129 JYF262163:JYF327665 JYF327699:JYF393201 JYF393235:JYF458737 JYF458771:JYF524273 JYF524307:JYF589809 JYF589843:JYF655345 JYF655379:JYF720881 JYF720915:JYF786417 JYF786451:JYF851953 JYF851987:JYF917489 JYF917523:JYF983025 JYF983059:JYF1048576 KIB65555:KIB131057 KIB131091:KIB196593 KIB196627:KIB262129 KIB262163:KIB327665 KIB327699:KIB393201 KIB393235:KIB458737 KIB458771:KIB524273 KIB524307:KIB589809 KIB589843:KIB655345 KIB655379:KIB720881 KIB720915:KIB786417 KIB786451:KIB851953 KIB851987:KIB917489 KIB917523:KIB983025 KIB983059:KIB1048576 KRX65555:KRX131057 KRX131091:KRX196593 KRX196627:KRX262129 KRX262163:KRX327665 KRX327699:KRX393201 KRX393235:KRX458737 KRX458771:KRX524273 KRX524307:KRX589809 KRX589843:KRX655345 KRX655379:KRX720881 KRX720915:KRX786417 KRX786451:KRX851953 KRX851987:KRX917489 KRX917523:KRX983025 KRX983059:KRX1048576 LBT65555:LBT131057 LBT131091:LBT196593 LBT196627:LBT262129 LBT262163:LBT327665 LBT327699:LBT393201 LBT393235:LBT458737 LBT458771:LBT524273 LBT524307:LBT589809 LBT589843:LBT655345 LBT655379:LBT720881 LBT720915:LBT786417 LBT786451:LBT851953 LBT851987:LBT917489 LBT917523:LBT983025 LBT983059:LBT1048576 LLP65555:LLP131057 LLP131091:LLP196593 LLP196627:LLP262129 LLP262163:LLP327665 LLP327699:LLP393201 LLP393235:LLP458737 LLP458771:LLP524273 LLP524307:LLP589809 LLP589843:LLP655345 LLP655379:LLP720881 LLP720915:LLP786417 LLP786451:LLP851953 LLP851987:LLP917489 LLP917523:LLP983025 LLP983059:LLP1048576 LVL65555:LVL131057 LVL131091:LVL196593 LVL196627:LVL262129 LVL262163:LVL327665 LVL327699:LVL393201 LVL393235:LVL458737 LVL458771:LVL524273 LVL524307:LVL589809 LVL589843:LVL655345 LVL655379:LVL720881 LVL720915:LVL786417 LVL786451:LVL851953 LVL851987:LVL917489 LVL917523:LVL983025 LVL983059:LVL1048576 MFH65555:MFH131057 MFH131091:MFH196593 MFH196627:MFH262129 MFH262163:MFH327665 MFH327699:MFH393201 MFH393235:MFH458737 MFH458771:MFH524273 MFH524307:MFH589809 MFH589843:MFH655345 MFH655379:MFH720881 MFH720915:MFH786417 MFH786451:MFH851953 MFH851987:MFH917489 MFH917523:MFH983025 MFH983059:MFH1048576 MPD65555:MPD131057 MPD131091:MPD196593 MPD196627:MPD262129 MPD262163:MPD327665 MPD327699:MPD393201 MPD393235:MPD458737 MPD458771:MPD524273 MPD524307:MPD589809 MPD589843:MPD655345 MPD655379:MPD720881 MPD720915:MPD786417 MPD786451:MPD851953 MPD851987:MPD917489 MPD917523:MPD983025 MPD983059:MPD1048576 MYZ65555:MYZ131057 MYZ131091:MYZ196593 MYZ196627:MYZ262129 MYZ262163:MYZ327665 MYZ327699:MYZ393201 MYZ393235:MYZ458737 MYZ458771:MYZ524273 MYZ524307:MYZ589809 MYZ589843:MYZ655345 MYZ655379:MYZ720881 MYZ720915:MYZ786417 MYZ786451:MYZ851953 MYZ851987:MYZ917489 MYZ917523:MYZ983025 MYZ983059:MYZ1048576 NIV65555:NIV131057 NIV131091:NIV196593 NIV196627:NIV262129 NIV262163:NIV327665 NIV327699:NIV393201 NIV393235:NIV458737 NIV458771:NIV524273 NIV524307:NIV589809 NIV589843:NIV655345 NIV655379:NIV720881 NIV720915:NIV786417 NIV786451:NIV851953 NIV851987:NIV917489 NIV917523:NIV983025 NIV983059:NIV1048576 NSR65555:NSR131057 NSR131091:NSR196593 NSR196627:NSR262129 NSR262163:NSR327665 NSR327699:NSR393201 NSR393235:NSR458737 NSR458771:NSR524273 NSR524307:NSR589809 NSR589843:NSR655345 NSR655379:NSR720881 NSR720915:NSR786417 NSR786451:NSR851953 NSR851987:NSR917489 NSR917523:NSR983025 NSR983059:NSR1048576 OCN65555:OCN131057 OCN131091:OCN196593 OCN196627:OCN262129 OCN262163:OCN327665 OCN327699:OCN393201 OCN393235:OCN458737 OCN458771:OCN524273 OCN524307:OCN589809 OCN589843:OCN655345 OCN655379:OCN720881 OCN720915:OCN786417 OCN786451:OCN851953 OCN851987:OCN917489 OCN917523:OCN983025 OCN983059:OCN1048576 OMJ65555:OMJ131057 OMJ131091:OMJ196593 OMJ196627:OMJ262129 OMJ262163:OMJ327665 OMJ327699:OMJ393201 OMJ393235:OMJ458737 OMJ458771:OMJ524273 OMJ524307:OMJ589809 OMJ589843:OMJ655345 OMJ655379:OMJ720881 OMJ720915:OMJ786417 OMJ786451:OMJ851953 OMJ851987:OMJ917489 OMJ917523:OMJ983025 OMJ983059:OMJ1048576 OWF65555:OWF131057 OWF131091:OWF196593 OWF196627:OWF262129 OWF262163:OWF327665 OWF327699:OWF393201 OWF393235:OWF458737 OWF458771:OWF524273 OWF524307:OWF589809 OWF589843:OWF655345 OWF655379:OWF720881 OWF720915:OWF786417 OWF786451:OWF851953 OWF851987:OWF917489 OWF917523:OWF983025 OWF983059:OWF1048576 PGB65555:PGB131057 PGB131091:PGB196593 PGB196627:PGB262129 PGB262163:PGB327665 PGB327699:PGB393201 PGB393235:PGB458737 PGB458771:PGB524273 PGB524307:PGB589809 PGB589843:PGB655345 PGB655379:PGB720881 PGB720915:PGB786417 PGB786451:PGB851953 PGB851987:PGB917489 PGB917523:PGB983025 PGB983059:PGB1048576 PPX65555:PPX131057 PPX131091:PPX196593 PPX196627:PPX262129 PPX262163:PPX327665 PPX327699:PPX393201 PPX393235:PPX458737 PPX458771:PPX524273 PPX524307:PPX589809 PPX589843:PPX655345 PPX655379:PPX720881 PPX720915:PPX786417 PPX786451:PPX851953 PPX851987:PPX917489 PPX917523:PPX983025 PPX983059:PPX1048576 PZT65555:PZT131057 PZT131091:PZT196593 PZT196627:PZT262129 PZT262163:PZT327665 PZT327699:PZT393201 PZT393235:PZT458737 PZT458771:PZT524273 PZT524307:PZT589809 PZT589843:PZT655345 PZT655379:PZT720881 PZT720915:PZT786417 PZT786451:PZT851953 PZT851987:PZT917489 PZT917523:PZT983025 PZT983059:PZT1048576 QJP65555:QJP131057 QJP131091:QJP196593 QJP196627:QJP262129 QJP262163:QJP327665 QJP327699:QJP393201 QJP393235:QJP458737 QJP458771:QJP524273 QJP524307:QJP589809 QJP589843:QJP655345 QJP655379:QJP720881 QJP720915:QJP786417 QJP786451:QJP851953 QJP851987:QJP917489 QJP917523:QJP983025 QJP983059:QJP1048576 QTL65555:QTL131057 QTL131091:QTL196593 QTL196627:QTL262129 QTL262163:QTL327665 QTL327699:QTL393201 QTL393235:QTL458737 QTL458771:QTL524273 QTL524307:QTL589809 QTL589843:QTL655345 QTL655379:QTL720881 QTL720915:QTL786417 QTL786451:QTL851953 QTL851987:QTL917489 QTL917523:QTL983025 QTL983059:QTL1048576 RDH65555:RDH131057 RDH131091:RDH196593 RDH196627:RDH262129 RDH262163:RDH327665 RDH327699:RDH393201 RDH393235:RDH458737 RDH458771:RDH524273 RDH524307:RDH589809 RDH589843:RDH655345 RDH655379:RDH720881 RDH720915:RDH786417 RDH786451:RDH851953 RDH851987:RDH917489 RDH917523:RDH983025 RDH983059:RDH1048576 RND65555:RND131057 RND131091:RND196593 RND196627:RND262129 RND262163:RND327665 RND327699:RND393201 RND393235:RND458737 RND458771:RND524273 RND524307:RND589809 RND589843:RND655345 RND655379:RND720881 RND720915:RND786417 RND786451:RND851953 RND851987:RND917489 RND917523:RND983025 RND983059:RND1048576 RWZ65555:RWZ131057 RWZ131091:RWZ196593 RWZ196627:RWZ262129 RWZ262163:RWZ327665 RWZ327699:RWZ393201 RWZ393235:RWZ458737 RWZ458771:RWZ524273 RWZ524307:RWZ589809 RWZ589843:RWZ655345 RWZ655379:RWZ720881 RWZ720915:RWZ786417 RWZ786451:RWZ851953 RWZ851987:RWZ917489 RWZ917523:RWZ983025 RWZ983059:RWZ1048576 SGV65555:SGV131057 SGV131091:SGV196593 SGV196627:SGV262129 SGV262163:SGV327665 SGV327699:SGV393201 SGV393235:SGV458737 SGV458771:SGV524273 SGV524307:SGV589809 SGV589843:SGV655345 SGV655379:SGV720881 SGV720915:SGV786417 SGV786451:SGV851953 SGV851987:SGV917489 SGV917523:SGV983025 SGV983059:SGV1048576 SQR65555:SQR131057 SQR131091:SQR196593 SQR196627:SQR262129 SQR262163:SQR327665 SQR327699:SQR393201 SQR393235:SQR458737 SQR458771:SQR524273 SQR524307:SQR589809 SQR589843:SQR655345 SQR655379:SQR720881 SQR720915:SQR786417 SQR786451:SQR851953 SQR851987:SQR917489 SQR917523:SQR983025 SQR983059:SQR1048576 TAN65555:TAN131057 TAN131091:TAN196593 TAN196627:TAN262129 TAN262163:TAN327665 TAN327699:TAN393201 TAN393235:TAN458737 TAN458771:TAN524273 TAN524307:TAN589809 TAN589843:TAN655345 TAN655379:TAN720881 TAN720915:TAN786417 TAN786451:TAN851953 TAN851987:TAN917489 TAN917523:TAN983025 TAN983059:TAN1048576 TKJ65555:TKJ131057 TKJ131091:TKJ196593 TKJ196627:TKJ262129 TKJ262163:TKJ327665 TKJ327699:TKJ393201 TKJ393235:TKJ458737 TKJ458771:TKJ524273 TKJ524307:TKJ589809 TKJ589843:TKJ655345 TKJ655379:TKJ720881 TKJ720915:TKJ786417 TKJ786451:TKJ851953 TKJ851987:TKJ917489 TKJ917523:TKJ983025 TKJ983059:TKJ1048576 TUF65555:TUF131057 TUF131091:TUF196593 TUF196627:TUF262129 TUF262163:TUF327665 TUF327699:TUF393201 TUF393235:TUF458737 TUF458771:TUF524273 TUF524307:TUF589809 TUF589843:TUF655345 TUF655379:TUF720881 TUF720915:TUF786417 TUF786451:TUF851953 TUF851987:TUF917489 TUF917523:TUF983025 TUF983059:TUF1048576 UEB65555:UEB131057 UEB131091:UEB196593 UEB196627:UEB262129 UEB262163:UEB327665 UEB327699:UEB393201 UEB393235:UEB458737 UEB458771:UEB524273 UEB524307:UEB589809 UEB589843:UEB655345 UEB655379:UEB720881 UEB720915:UEB786417 UEB786451:UEB851953 UEB851987:UEB917489 UEB917523:UEB983025 UEB983059:UEB1048576 UNX65555:UNX131057 UNX131091:UNX196593 UNX196627:UNX262129 UNX262163:UNX327665 UNX327699:UNX393201 UNX393235:UNX458737 UNX458771:UNX524273 UNX524307:UNX589809 UNX589843:UNX655345 UNX655379:UNX720881 UNX720915:UNX786417 UNX786451:UNX851953 UNX851987:UNX917489 UNX917523:UNX983025 UNX983059:UNX1048576 UXT65555:UXT131057 UXT131091:UXT196593 UXT196627:UXT262129 UXT262163:UXT327665 UXT327699:UXT393201 UXT393235:UXT458737 UXT458771:UXT524273 UXT524307:UXT589809 UXT589843:UXT655345 UXT655379:UXT720881 UXT720915:UXT786417 UXT786451:UXT851953 UXT851987:UXT917489 UXT917523:UXT983025 UXT983059:UXT1048576 VHP65555:VHP131057 VHP131091:VHP196593 VHP196627:VHP262129 VHP262163:VHP327665 VHP327699:VHP393201 VHP393235:VHP458737 VHP458771:VHP524273 VHP524307:VHP589809 VHP589843:VHP655345 VHP655379:VHP720881 VHP720915:VHP786417 VHP786451:VHP851953 VHP851987:VHP917489 VHP917523:VHP983025 VHP983059:VHP1048576 VRL65555:VRL131057 VRL131091:VRL196593 VRL196627:VRL262129 VRL262163:VRL327665 VRL327699:VRL393201 VRL393235:VRL458737 VRL458771:VRL524273 VRL524307:VRL589809 VRL589843:VRL655345 VRL655379:VRL720881 VRL720915:VRL786417 VRL786451:VRL851953 VRL851987:VRL917489 VRL917523:VRL983025 VRL983059:VRL1048576 WBH65555:WBH131057 WBH131091:WBH196593 WBH196627:WBH262129 WBH262163:WBH327665 WBH327699:WBH393201 WBH393235:WBH458737 WBH458771:WBH524273 WBH524307:WBH589809 WBH589843:WBH655345 WBH655379:WBH720881 WBH720915:WBH786417 WBH786451:WBH851953 WBH851987:WBH917489 WBH917523:WBH983025 WBH983059:WBH1048576 WLD65555:WLD131057 WLD131091:WLD196593 WLD196627:WLD262129 WLD262163:WLD327665 WLD327699:WLD393201 WLD393235:WLD458737 WLD458771:WLD524273 WLD524307:WLD589809 WLD589843:WLD655345 WLD655379:WLD720881 WLD720915:WLD786417 WLD786451:WLD851953 WLD851987:WLD917489 WLD917523:WLD983025 WLD983059:WLD1048576 WUZ65555:WUZ131057 WUZ131091:WUZ196593 WUZ196627:WUZ262129 WUZ262163:WUZ327665 WUZ327699:WUZ393201 WUZ393235:WUZ458737 WUZ458771:WUZ524273 WUZ524307:WUZ589809 WUZ589843:WUZ655345 WUZ655379:WUZ720881 WUZ720915:WUZ786417 WUZ786451:WUZ851953 WUZ851987:WUZ917489 WUZ917523:WUZ983025 WUZ983059:WUZ1048576 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WUZ21:WUZ65521 WLD21:WLD65521 WBH21:WBH65521 VRL21:VRL65521 VHP21:VHP65521 UXT21:UXT65521 UNX21:UNX65521 UEB21:UEB65521 TUF21:TUF65521 TKJ21:TKJ65521 TAN21:TAN65521 SQR21:SQR65521 SGV21:SGV65521 RWZ21:RWZ65521 RND21:RND65521 RDH21:RDH65521 QTL21:QTL65521 QJP21:QJP65521 PZT21:PZT65521 PPX21:PPX65521 PGB21:PGB65521 OWF21:OWF65521 OMJ21:OMJ65521 OCN21:OCN65521 NSR21:NSR65521 NIV21:NIV65521 MYZ21:MYZ65521 MPD21:MPD65521 MFH21:MFH65521 LVL21:LVL65521 LLP21:LLP65521 LBT21:LBT65521 KRX21:KRX65521 KIB21:KIB65521 JYF21:JYF65521 JOJ21:JOJ65521 JEN21:JEN65521 IUR21:IUR65521 IKV21:IKV65521 IAZ21:IAZ65521 HRD21:HRD65521 HHH21:HHH65521 GXL21:GXL65521 GNP21:GNP65521 GDT21:GDT65521 FTX21:FTX65521 FKB21:FKB65521 FAF21:FAF65521 EQJ21:EQJ65521 EGN21:EGN65521 DWR21:DWR65521 DMV21:DMV65521 DCZ21:DCZ65521 CTD21:CTD65521 CJH21:CJH65521 BZL21:BZL65521 BPP21:BPP65521 BFT21:BFT65521 AVX21:AVX65521 AMB21:AMB65521 ACF21:ACF65521 SJ21:SJ65521 IN21:IN65521">
      <formula1>"全日制本科及以上，学士学位,全日制大专及以上,全日制大专（含高职高专）及以上"</formula1>
    </dataValidation>
    <dataValidation type="list" allowBlank="1" showInputMessage="1" showErrorMessage="1" sqref="IL65525 SH65525 ACD65525 ALZ65525 AVV65525 BFR65525 BPN65525 BZJ65525 CJF65525 CTB65525 DCX65525 DMT65525 DWP65525 EGL65525 EQH65525 FAD65525 FJZ65525 FTV65525 GDR65525 GNN65525 GXJ65525 HHF65525 HRB65525 IAX65525 IKT65525 IUP65525 JEL65525 JOH65525 JYD65525 KHZ65525 KRV65525 LBR65525 LLN65525 LVJ65525 MFF65525 MPB65525 MYX65525 NIT65525 NSP65525 OCL65525 OMH65525 OWD65525 PFZ65525 PPV65525 PZR65525 QJN65525 QTJ65525 RDF65525 RNB65525 RWX65525 SGT65525 SQP65525 TAL65525 TKH65525 TUD65525 UDZ65525 UNV65525 UXR65525 VHN65525 VRJ65525 WBF65525 WLB65525 WUX65525 C65526 IL65539 SH65539 ACD65539 ALZ65539 AVV65539 BFR65539 BPN65539 BZJ65539 CJF65539 CTB65539 DCX65539 DMT65539 DWP65539 EGL65539 EQH65539 FAD65539 FJZ65539 FTV65539 GDR65539 GNN65539 GXJ65539 HHF65539 HRB65539 IAX65539 IKT65539 IUP65539 JEL65539 JOH65539 JYD65539 KHZ65539 KRV65539 LBR65539 LLN65539 LVJ65539 MFF65539 MPB65539 MYX65539 NIT65539 NSP65539 OCL65539 OMH65539 OWD65539 PFZ65539 PPV65539 PZR65539 QJN65539 QTJ65539 RDF65539 RNB65539 RWX65539 SGT65539 SQP65539 TAL65539 TKH65539 TUD65539 UDZ65539 UNV65539 UXR65539 VHN65539 VRJ65539 WBF65539 WLB65539 WUX65539 C65540 IL65542 SH65542 ACD65542 ALZ65542 AVV65542 BFR65542 BPN65542 BZJ65542 CJF65542 CTB65542 DCX65542 DMT65542 DWP65542 EGL65542 EQH65542 FAD65542 FJZ65542 FTV65542 GDR65542 GNN65542 GXJ65542 HHF65542 HRB65542 IAX65542 IKT65542 IUP65542 JEL65542 JOH65542 JYD65542 KHZ65542 KRV65542 LBR65542 LLN65542 LVJ65542 MFF65542 MPB65542 MYX65542 NIT65542 NSP65542 OCL65542 OMH65542 OWD65542 PFZ65542 PPV65542 PZR65542 QJN65542 QTJ65542 RDF65542 RNB65542 RWX65542 SGT65542 SQP65542 TAL65542 TKH65542 TUD65542 UDZ65542 UNV65542 UXR65542 VHN65542 VRJ65542 WBF65542 WLB65542 WUX65542 C65543 IL65547 SH65547 ACD65547 ALZ65547 AVV65547 BFR65547 BPN65547 BZJ65547 CJF65547 CTB65547 DCX65547 DMT65547 DWP65547 EGL65547 EQH65547 FAD65547 FJZ65547 FTV65547 GDR65547 GNN65547 GXJ65547 HHF65547 HRB65547 IAX65547 IKT65547 IUP65547 JEL65547 JOH65547 JYD65547 KHZ65547 KRV65547 LBR65547 LLN65547 LVJ65547 MFF65547 MPB65547 MYX65547 NIT65547 NSP65547 OCL65547 OMH65547 OWD65547 PFZ65547 PPV65547 PZR65547 QJN65547 QTJ65547 RDF65547 RNB65547 RWX65547 SGT65547 SQP65547 TAL65547 TKH65547 TUD65547 UDZ65547 UNV65547 UXR65547 VHN65547 VRJ65547 WBF65547 WLB65547 WUX65547 C65548 IL131061 SH131061 ACD131061 ALZ131061 AVV131061 BFR131061 BPN131061 BZJ131061 CJF131061 CTB131061 DCX131061 DMT131061 DWP131061 EGL131061 EQH131061 FAD131061 FJZ131061 FTV131061 GDR131061 GNN131061 GXJ131061 HHF131061 HRB131061 IAX131061 IKT131061 IUP131061 JEL131061 JOH131061 JYD131061 KHZ131061 KRV131061 LBR131061 LLN131061 LVJ131061 MFF131061 MPB131061 MYX131061 NIT131061 NSP131061 OCL131061 OMH131061 OWD131061 PFZ131061 PPV131061 PZR131061 QJN131061 QTJ131061 RDF131061 RNB131061 RWX131061 SGT131061 SQP131061 TAL131061 TKH131061 TUD131061 UDZ131061 UNV131061 UXR131061 VHN131061 VRJ131061 WBF131061 WLB131061 WUX131061 C131062 IL131075 SH131075 ACD131075 ALZ131075 AVV131075 BFR131075 BPN131075 BZJ131075 CJF131075 CTB131075 DCX131075 DMT131075 DWP131075 EGL131075 EQH131075 FAD131075 FJZ131075 FTV131075 GDR131075 GNN131075 GXJ131075 HHF131075 HRB131075 IAX131075 IKT131075 IUP131075 JEL131075 JOH131075 JYD131075 KHZ131075 KRV131075 LBR131075 LLN131075 LVJ131075 MFF131075 MPB131075 MYX131075 NIT131075 NSP131075 OCL131075 OMH131075 OWD131075 PFZ131075 PPV131075 PZR131075 QJN131075 QTJ131075 RDF131075 RNB131075 RWX131075 SGT131075 SQP131075 TAL131075 TKH131075 TUD131075 UDZ131075 UNV131075 UXR131075 VHN131075 VRJ131075 WBF131075 WLB131075 WUX131075 C131076 IL131078 SH131078 ACD131078 ALZ131078 AVV131078 BFR131078 BPN131078 BZJ131078 CJF131078 CTB131078 DCX131078 DMT131078 DWP131078 EGL131078 EQH131078 FAD131078 FJZ131078 FTV131078 GDR131078 GNN131078 GXJ131078 HHF131078 HRB131078 IAX131078 IKT131078 IUP131078 JEL131078 JOH131078 JYD131078 KHZ131078 KRV131078 LBR131078 LLN131078 LVJ131078 MFF131078 MPB131078 MYX131078 NIT131078 NSP131078 OCL131078 OMH131078 OWD131078 PFZ131078 PPV131078 PZR131078 QJN131078 QTJ131078 RDF131078 RNB131078 RWX131078 SGT131078 SQP131078 TAL131078 TKH131078 TUD131078 UDZ131078 UNV131078 UXR131078 VHN131078 VRJ131078 WBF131078 WLB131078 WUX131078 C131079 IL131083 SH131083 ACD131083 ALZ131083 AVV131083 BFR131083 BPN131083 BZJ131083 CJF131083 CTB131083 DCX131083 DMT131083 DWP131083 EGL131083 EQH131083 FAD131083 FJZ131083 FTV131083 GDR131083 GNN131083 GXJ131083 HHF131083 HRB131083 IAX131083 IKT131083 IUP131083 JEL131083 JOH131083 JYD131083 KHZ131083 KRV131083 LBR131083 LLN131083 LVJ131083 MFF131083 MPB131083 MYX131083 NIT131083 NSP131083 OCL131083 OMH131083 OWD131083 PFZ131083 PPV131083 PZR131083 QJN131083 QTJ131083 RDF131083 RNB131083 RWX131083 SGT131083 SQP131083 TAL131083 TKH131083 TUD131083 UDZ131083 UNV131083 UXR131083 VHN131083 VRJ131083 WBF131083 WLB131083 WUX131083 C131084 IL196597 SH196597 ACD196597 ALZ196597 AVV196597 BFR196597 BPN196597 BZJ196597 CJF196597 CTB196597 DCX196597 DMT196597 DWP196597 EGL196597 EQH196597 FAD196597 FJZ196597 FTV196597 GDR196597 GNN196597 GXJ196597 HHF196597 HRB196597 IAX196597 IKT196597 IUP196597 JEL196597 JOH196597 JYD196597 KHZ196597 KRV196597 LBR196597 LLN196597 LVJ196597 MFF196597 MPB196597 MYX196597 NIT196597 NSP196597 OCL196597 OMH196597 OWD196597 PFZ196597 PPV196597 PZR196597 QJN196597 QTJ196597 RDF196597 RNB196597 RWX196597 SGT196597 SQP196597 TAL196597 TKH196597 TUD196597 UDZ196597 UNV196597 UXR196597 VHN196597 VRJ196597 WBF196597 WLB196597 WUX196597 C196598 IL196611 SH196611 ACD196611 ALZ196611 AVV196611 BFR196611 BPN196611 BZJ196611 CJF196611 CTB196611 DCX196611 DMT196611 DWP196611 EGL196611 EQH196611 FAD196611 FJZ196611 FTV196611 GDR196611 GNN196611 GXJ196611 HHF196611 HRB196611 IAX196611 IKT196611 IUP196611 JEL196611 JOH196611 JYD196611 KHZ196611 KRV196611 LBR196611 LLN196611 LVJ196611 MFF196611 MPB196611 MYX196611 NIT196611 NSP196611 OCL196611 OMH196611 OWD196611 PFZ196611 PPV196611 PZR196611 QJN196611 QTJ196611 RDF196611 RNB196611 RWX196611 SGT196611 SQP196611 TAL196611 TKH196611 TUD196611 UDZ196611 UNV196611 UXR196611 VHN196611 VRJ196611 WBF196611 WLB196611 WUX196611 C196612 IL196614 SH196614 ACD196614 ALZ196614 AVV196614 BFR196614 BPN196614 BZJ196614 CJF196614 CTB196614 DCX196614 DMT196614 DWP196614 EGL196614 EQH196614 FAD196614 FJZ196614 FTV196614 GDR196614 GNN196614 GXJ196614 HHF196614 HRB196614 IAX196614 IKT196614 IUP196614 JEL196614 JOH196614 JYD196614 KHZ196614 KRV196614 LBR196614 LLN196614 LVJ196614 MFF196614 MPB196614 MYX196614 NIT196614 NSP196614 OCL196614 OMH196614 OWD196614 PFZ196614 PPV196614 PZR196614 QJN196614 QTJ196614 RDF196614 RNB196614 RWX196614 SGT196614 SQP196614 TAL196614 TKH196614 TUD196614 UDZ196614 UNV196614 UXR196614 VHN196614 VRJ196614 WBF196614 WLB196614 WUX196614 C196615 IL196619 SH196619 ACD196619 ALZ196619 AVV196619 BFR196619 BPN196619 BZJ196619 CJF196619 CTB196619 DCX196619 DMT196619 DWP196619 EGL196619 EQH196619 FAD196619 FJZ196619 FTV196619 GDR196619 GNN196619 GXJ196619 HHF196619 HRB196619 IAX196619 IKT196619 IUP196619 JEL196619 JOH196619 JYD196619 KHZ196619 KRV196619 LBR196619 LLN196619 LVJ196619 MFF196619 MPB196619 MYX196619 NIT196619 NSP196619 OCL196619 OMH196619 OWD196619 PFZ196619 PPV196619 PZR196619 QJN196619 QTJ196619 RDF196619 RNB196619 RWX196619 SGT196619 SQP196619 TAL196619 TKH196619 TUD196619 UDZ196619 UNV196619 UXR196619 VHN196619 VRJ196619 WBF196619 WLB196619 WUX196619 C196620 IL262133 SH262133 ACD262133 ALZ262133 AVV262133 BFR262133 BPN262133 BZJ262133 CJF262133 CTB262133 DCX262133 DMT262133 DWP262133 EGL262133 EQH262133 FAD262133 FJZ262133 FTV262133 GDR262133 GNN262133 GXJ262133 HHF262133 HRB262133 IAX262133 IKT262133 IUP262133 JEL262133 JOH262133 JYD262133 KHZ262133 KRV262133 LBR262133 LLN262133 LVJ262133 MFF262133 MPB262133 MYX262133 NIT262133 NSP262133 OCL262133 OMH262133 OWD262133 PFZ262133 PPV262133 PZR262133 QJN262133 QTJ262133 RDF262133 RNB262133 RWX262133 SGT262133 SQP262133 TAL262133 TKH262133 TUD262133 UDZ262133 UNV262133 UXR262133 VHN262133 VRJ262133 WBF262133 WLB262133 WUX262133 C262134 IL262147 SH262147 ACD262147 ALZ262147 AVV262147 BFR262147 BPN262147 BZJ262147 CJF262147 CTB262147 DCX262147 DMT262147 DWP262147 EGL262147 EQH262147 FAD262147 FJZ262147 FTV262147 GDR262147 GNN262147 GXJ262147 HHF262147 HRB262147 IAX262147 IKT262147 IUP262147 JEL262147 JOH262147 JYD262147 KHZ262147 KRV262147 LBR262147 LLN262147 LVJ262147 MFF262147 MPB262147 MYX262147 NIT262147 NSP262147 OCL262147 OMH262147 OWD262147 PFZ262147 PPV262147 PZR262147 QJN262147 QTJ262147 RDF262147 RNB262147 RWX262147 SGT262147 SQP262147 TAL262147 TKH262147 TUD262147 UDZ262147 UNV262147 UXR262147 VHN262147 VRJ262147 WBF262147 WLB262147 WUX262147 C262148 IL262150 SH262150 ACD262150 ALZ262150 AVV262150 BFR262150 BPN262150 BZJ262150 CJF262150 CTB262150 DCX262150 DMT262150 DWP262150 EGL262150 EQH262150 FAD262150 FJZ262150 FTV262150 GDR262150 GNN262150 GXJ262150 HHF262150 HRB262150 IAX262150 IKT262150 IUP262150 JEL262150 JOH262150 JYD262150 KHZ262150 KRV262150 LBR262150 LLN262150 LVJ262150 MFF262150 MPB262150 MYX262150 NIT262150 NSP262150 OCL262150 OMH262150 OWD262150 PFZ262150 PPV262150 PZR262150 QJN262150 QTJ262150 RDF262150 RNB262150 RWX262150 SGT262150 SQP262150 TAL262150 TKH262150 TUD262150 UDZ262150 UNV262150 UXR262150 VHN262150 VRJ262150 WBF262150 WLB262150 WUX262150 C262151 IL262155 SH262155 ACD262155 ALZ262155 AVV262155 BFR262155 BPN262155 BZJ262155 CJF262155 CTB262155 DCX262155 DMT262155 DWP262155 EGL262155 EQH262155 FAD262155 FJZ262155 FTV262155 GDR262155 GNN262155 GXJ262155 HHF262155 HRB262155 IAX262155 IKT262155 IUP262155 JEL262155 JOH262155 JYD262155 KHZ262155 KRV262155 LBR262155 LLN262155 LVJ262155 MFF262155 MPB262155 MYX262155 NIT262155 NSP262155 OCL262155 OMH262155 OWD262155 PFZ262155 PPV262155 PZR262155 QJN262155 QTJ262155 RDF262155 RNB262155 RWX262155 SGT262155 SQP262155 TAL262155 TKH262155 TUD262155 UDZ262155 UNV262155 UXR262155 VHN262155 VRJ262155 WBF262155 WLB262155 WUX262155 C262156 IL327669 SH327669 ACD327669 ALZ327669 AVV327669 BFR327669 BPN327669 BZJ327669 CJF327669 CTB327669 DCX327669 DMT327669 DWP327669 EGL327669 EQH327669 FAD327669 FJZ327669 FTV327669 GDR327669 GNN327669 GXJ327669 HHF327669 HRB327669 IAX327669 IKT327669 IUP327669 JEL327669 JOH327669 JYD327669 KHZ327669 KRV327669 LBR327669 LLN327669 LVJ327669 MFF327669 MPB327669 MYX327669 NIT327669 NSP327669 OCL327669 OMH327669 OWD327669 PFZ327669 PPV327669 PZR327669 QJN327669 QTJ327669 RDF327669 RNB327669 RWX327669 SGT327669 SQP327669 TAL327669 TKH327669 TUD327669 UDZ327669 UNV327669 UXR327669 VHN327669 VRJ327669 WBF327669 WLB327669 WUX327669 C327670 IL327683 SH327683 ACD327683 ALZ327683 AVV327683 BFR327683 BPN327683 BZJ327683 CJF327683 CTB327683 DCX327683 DMT327683 DWP327683 EGL327683 EQH327683 FAD327683 FJZ327683 FTV327683 GDR327683 GNN327683 GXJ327683 HHF327683 HRB327683 IAX327683 IKT327683 IUP327683 JEL327683 JOH327683 JYD327683 KHZ327683 KRV327683 LBR327683 LLN327683 LVJ327683 MFF327683 MPB327683 MYX327683 NIT327683 NSP327683 OCL327683 OMH327683 OWD327683 PFZ327683 PPV327683 PZR327683 QJN327683 QTJ327683 RDF327683 RNB327683 RWX327683 SGT327683 SQP327683 TAL327683 TKH327683 TUD327683 UDZ327683 UNV327683 UXR327683 VHN327683 VRJ327683 WBF327683 WLB327683 WUX327683 C327684 IL327686 SH327686 ACD327686 ALZ327686 AVV327686 BFR327686 BPN327686 BZJ327686 CJF327686 CTB327686 DCX327686 DMT327686 DWP327686 EGL327686 EQH327686 FAD327686 FJZ327686 FTV327686 GDR327686 GNN327686 GXJ327686 HHF327686 HRB327686 IAX327686 IKT327686 IUP327686 JEL327686 JOH327686 JYD327686 KHZ327686 KRV327686 LBR327686 LLN327686 LVJ327686 MFF327686 MPB327686 MYX327686 NIT327686 NSP327686 OCL327686 OMH327686 OWD327686 PFZ327686 PPV327686 PZR327686 QJN327686 QTJ327686 RDF327686 RNB327686 RWX327686 SGT327686 SQP327686 TAL327686 TKH327686 TUD327686 UDZ327686 UNV327686 UXR327686 VHN327686 VRJ327686 WBF327686 WLB327686 WUX327686 C327687 IL327691 SH327691 ACD327691 ALZ327691 AVV327691 BFR327691 BPN327691 BZJ327691 CJF327691 CTB327691 DCX327691 DMT327691 DWP327691 EGL327691 EQH327691 FAD327691 FJZ327691 FTV327691 GDR327691 GNN327691 GXJ327691 HHF327691 HRB327691 IAX327691 IKT327691 IUP327691 JEL327691 JOH327691 JYD327691 KHZ327691 KRV327691 LBR327691 LLN327691 LVJ327691 MFF327691 MPB327691 MYX327691 NIT327691 NSP327691 OCL327691 OMH327691 OWD327691 PFZ327691 PPV327691 PZR327691 QJN327691 QTJ327691 RDF327691 RNB327691 RWX327691 SGT327691 SQP327691 TAL327691 TKH327691 TUD327691 UDZ327691 UNV327691 UXR327691 VHN327691 VRJ327691 WBF327691 WLB327691 WUX327691 C327692 IL393205 SH393205 ACD393205 ALZ393205 AVV393205 BFR393205 BPN393205 BZJ393205 CJF393205 CTB393205 DCX393205 DMT393205 DWP393205 EGL393205 EQH393205 FAD393205 FJZ393205 FTV393205 GDR393205 GNN393205 GXJ393205 HHF393205 HRB393205 IAX393205 IKT393205 IUP393205 JEL393205 JOH393205 JYD393205 KHZ393205 KRV393205 LBR393205 LLN393205 LVJ393205 MFF393205 MPB393205 MYX393205 NIT393205 NSP393205 OCL393205 OMH393205 OWD393205 PFZ393205 PPV393205 PZR393205 QJN393205 QTJ393205 RDF393205 RNB393205 RWX393205 SGT393205 SQP393205 TAL393205 TKH393205 TUD393205 UDZ393205 UNV393205 UXR393205 VHN393205 VRJ393205 WBF393205 WLB393205 WUX393205 C393206 IL393219 SH393219 ACD393219 ALZ393219 AVV393219 BFR393219 BPN393219 BZJ393219 CJF393219 CTB393219 DCX393219 DMT393219 DWP393219 EGL393219 EQH393219 FAD393219 FJZ393219 FTV393219 GDR393219 GNN393219 GXJ393219 HHF393219 HRB393219 IAX393219 IKT393219 IUP393219 JEL393219 JOH393219 JYD393219 KHZ393219 KRV393219 LBR393219 LLN393219 LVJ393219 MFF393219 MPB393219 MYX393219 NIT393219 NSP393219 OCL393219 OMH393219 OWD393219 PFZ393219 PPV393219 PZR393219 QJN393219 QTJ393219 RDF393219 RNB393219 RWX393219 SGT393219 SQP393219 TAL393219 TKH393219 TUD393219 UDZ393219 UNV393219 UXR393219 VHN393219 VRJ393219 WBF393219 WLB393219 WUX393219 C393220 IL393222 SH393222 ACD393222 ALZ393222 AVV393222 BFR393222 BPN393222 BZJ393222 CJF393222 CTB393222 DCX393222 DMT393222 DWP393222 EGL393222 EQH393222 FAD393222 FJZ393222 FTV393222 GDR393222 GNN393222 GXJ393222 HHF393222 HRB393222 IAX393222 IKT393222 IUP393222 JEL393222 JOH393222 JYD393222 KHZ393222 KRV393222 LBR393222 LLN393222 LVJ393222 MFF393222 MPB393222 MYX393222 NIT393222 NSP393222 OCL393222 OMH393222 OWD393222 PFZ393222 PPV393222 PZR393222 QJN393222 QTJ393222 RDF393222 RNB393222 RWX393222 SGT393222 SQP393222 TAL393222 TKH393222 TUD393222 UDZ393222 UNV393222 UXR393222 VHN393222 VRJ393222 WBF393222 WLB393222 WUX393222 C393223 IL393227 SH393227 ACD393227 ALZ393227 AVV393227 BFR393227 BPN393227 BZJ393227 CJF393227 CTB393227 DCX393227 DMT393227 DWP393227 EGL393227 EQH393227 FAD393227 FJZ393227 FTV393227 GDR393227 GNN393227 GXJ393227 HHF393227 HRB393227 IAX393227 IKT393227 IUP393227 JEL393227 JOH393227 JYD393227 KHZ393227 KRV393227 LBR393227 LLN393227 LVJ393227 MFF393227 MPB393227 MYX393227 NIT393227 NSP393227 OCL393227 OMH393227 OWD393227 PFZ393227 PPV393227 PZR393227 QJN393227 QTJ393227 RDF393227 RNB393227 RWX393227 SGT393227 SQP393227 TAL393227 TKH393227 TUD393227 UDZ393227 UNV393227 UXR393227 VHN393227 VRJ393227 WBF393227 WLB393227 WUX393227 C393228 IL458741 SH458741 ACD458741 ALZ458741 AVV458741 BFR458741 BPN458741 BZJ458741 CJF458741 CTB458741 DCX458741 DMT458741 DWP458741 EGL458741 EQH458741 FAD458741 FJZ458741 FTV458741 GDR458741 GNN458741 GXJ458741 HHF458741 HRB458741 IAX458741 IKT458741 IUP458741 JEL458741 JOH458741 JYD458741 KHZ458741 KRV458741 LBR458741 LLN458741 LVJ458741 MFF458741 MPB458741 MYX458741 NIT458741 NSP458741 OCL458741 OMH458741 OWD458741 PFZ458741 PPV458741 PZR458741 QJN458741 QTJ458741 RDF458741 RNB458741 RWX458741 SGT458741 SQP458741 TAL458741 TKH458741 TUD458741 UDZ458741 UNV458741 UXR458741 VHN458741 VRJ458741 WBF458741 WLB458741 WUX458741 C458742 IL458755 SH458755 ACD458755 ALZ458755 AVV458755 BFR458755 BPN458755 BZJ458755 CJF458755 CTB458755 DCX458755 DMT458755 DWP458755 EGL458755 EQH458755 FAD458755 FJZ458755 FTV458755 GDR458755 GNN458755 GXJ458755 HHF458755 HRB458755 IAX458755 IKT458755 IUP458755 JEL458755 JOH458755 JYD458755 KHZ458755 KRV458755 LBR458755 LLN458755 LVJ458755 MFF458755 MPB458755 MYX458755 NIT458755 NSP458755 OCL458755 OMH458755 OWD458755 PFZ458755 PPV458755 PZR458755 QJN458755 QTJ458755 RDF458755 RNB458755 RWX458755 SGT458755 SQP458755 TAL458755 TKH458755 TUD458755 UDZ458755 UNV458755 UXR458755 VHN458755 VRJ458755 WBF458755 WLB458755 WUX458755 C458756 IL458758 SH458758 ACD458758 ALZ458758 AVV458758 BFR458758 BPN458758 BZJ458758 CJF458758 CTB458758 DCX458758 DMT458758 DWP458758 EGL458758 EQH458758 FAD458758 FJZ458758 FTV458758 GDR458758 GNN458758 GXJ458758 HHF458758 HRB458758 IAX458758 IKT458758 IUP458758 JEL458758 JOH458758 JYD458758 KHZ458758 KRV458758 LBR458758 LLN458758 LVJ458758 MFF458758 MPB458758 MYX458758 NIT458758 NSP458758 OCL458758 OMH458758 OWD458758 PFZ458758 PPV458758 PZR458758 QJN458758 QTJ458758 RDF458758 RNB458758 RWX458758 SGT458758 SQP458758 TAL458758 TKH458758 TUD458758 UDZ458758 UNV458758 UXR458758 VHN458758 VRJ458758 WBF458758 WLB458758 WUX458758 C458759 IL458763 SH458763 ACD458763 ALZ458763 AVV458763 BFR458763 BPN458763 BZJ458763 CJF458763 CTB458763 DCX458763 DMT458763 DWP458763 EGL458763 EQH458763 FAD458763 FJZ458763 FTV458763 GDR458763 GNN458763 GXJ458763 HHF458763 HRB458763 IAX458763 IKT458763 IUP458763 JEL458763 JOH458763 JYD458763 KHZ458763 KRV458763 LBR458763 LLN458763 LVJ458763 MFF458763 MPB458763 MYX458763 NIT458763 NSP458763 OCL458763 OMH458763 OWD458763 PFZ458763 PPV458763 PZR458763 QJN458763 QTJ458763 RDF458763 RNB458763 RWX458763 SGT458763 SQP458763 TAL458763 TKH458763 TUD458763 UDZ458763 UNV458763 UXR458763 VHN458763 VRJ458763 WBF458763 WLB458763 WUX458763 C458764 IL524277 SH524277 ACD524277 ALZ524277 AVV524277 BFR524277 BPN524277 BZJ524277 CJF524277 CTB524277 DCX524277 DMT524277 DWP524277 EGL524277 EQH524277 FAD524277 FJZ524277 FTV524277 GDR524277 GNN524277 GXJ524277 HHF524277 HRB524277 IAX524277 IKT524277 IUP524277 JEL524277 JOH524277 JYD524277 KHZ524277 KRV524277 LBR524277 LLN524277 LVJ524277 MFF524277 MPB524277 MYX524277 NIT524277 NSP524277 OCL524277 OMH524277 OWD524277 PFZ524277 PPV524277 PZR524277 QJN524277 QTJ524277 RDF524277 RNB524277 RWX524277 SGT524277 SQP524277 TAL524277 TKH524277 TUD524277 UDZ524277 UNV524277 UXR524277 VHN524277 VRJ524277 WBF524277 WLB524277 WUX524277 C524278 IL524291 SH524291 ACD524291 ALZ524291 AVV524291 BFR524291 BPN524291 BZJ524291 CJF524291 CTB524291 DCX524291 DMT524291 DWP524291 EGL524291 EQH524291 FAD524291 FJZ524291 FTV524291 GDR524291 GNN524291 GXJ524291 HHF524291 HRB524291 IAX524291 IKT524291 IUP524291 JEL524291 JOH524291 JYD524291 KHZ524291 KRV524291 LBR524291 LLN524291 LVJ524291 MFF524291 MPB524291 MYX524291 NIT524291 NSP524291 OCL524291 OMH524291 OWD524291 PFZ524291 PPV524291 PZR524291 QJN524291 QTJ524291 RDF524291 RNB524291 RWX524291 SGT524291 SQP524291 TAL524291 TKH524291 TUD524291 UDZ524291 UNV524291 UXR524291 VHN524291 VRJ524291 WBF524291 WLB524291 WUX524291 C524292 IL524294 SH524294 ACD524294 ALZ524294 AVV524294 BFR524294 BPN524294 BZJ524294 CJF524294 CTB524294 DCX524294 DMT524294 DWP524294 EGL524294 EQH524294 FAD524294 FJZ524294 FTV524294 GDR524294 GNN524294 GXJ524294 HHF524294 HRB524294 IAX524294 IKT524294 IUP524294 JEL524294 JOH524294 JYD524294 KHZ524294 KRV524294 LBR524294 LLN524294 LVJ524294 MFF524294 MPB524294 MYX524294 NIT524294 NSP524294 OCL524294 OMH524294 OWD524294 PFZ524294 PPV524294 PZR524294 QJN524294 QTJ524294 RDF524294 RNB524294 RWX524294 SGT524294 SQP524294 TAL524294 TKH524294 TUD524294 UDZ524294 UNV524294 UXR524294 VHN524294 VRJ524294 WBF524294 WLB524294 WUX524294 C524295 IL524299 SH524299 ACD524299 ALZ524299 AVV524299 BFR524299 BPN524299 BZJ524299 CJF524299 CTB524299 DCX524299 DMT524299 DWP524299 EGL524299 EQH524299 FAD524299 FJZ524299 FTV524299 GDR524299 GNN524299 GXJ524299 HHF524299 HRB524299 IAX524299 IKT524299 IUP524299 JEL524299 JOH524299 JYD524299 KHZ524299 KRV524299 LBR524299 LLN524299 LVJ524299 MFF524299 MPB524299 MYX524299 NIT524299 NSP524299 OCL524299 OMH524299 OWD524299 PFZ524299 PPV524299 PZR524299 QJN524299 QTJ524299 RDF524299 RNB524299 RWX524299 SGT524299 SQP524299 TAL524299 TKH524299 TUD524299 UDZ524299 UNV524299 UXR524299 VHN524299 VRJ524299 WBF524299 WLB524299 WUX524299 C524300 IL589813 SH589813 ACD589813 ALZ589813 AVV589813 BFR589813 BPN589813 BZJ589813 CJF589813 CTB589813 DCX589813 DMT589813 DWP589813 EGL589813 EQH589813 FAD589813 FJZ589813 FTV589813 GDR589813 GNN589813 GXJ589813 HHF589813 HRB589813 IAX589813 IKT589813 IUP589813 JEL589813 JOH589813 JYD589813 KHZ589813 KRV589813 LBR589813 LLN589813 LVJ589813 MFF589813 MPB589813 MYX589813 NIT589813 NSP589813 OCL589813 OMH589813 OWD589813 PFZ589813 PPV589813 PZR589813 QJN589813 QTJ589813 RDF589813 RNB589813 RWX589813 SGT589813 SQP589813 TAL589813 TKH589813 TUD589813 UDZ589813 UNV589813 UXR589813 VHN589813 VRJ589813 WBF589813 WLB589813 WUX589813 C589814 IL589827 SH589827 ACD589827 ALZ589827 AVV589827 BFR589827 BPN589827 BZJ589827 CJF589827 CTB589827 DCX589827 DMT589827 DWP589827 EGL589827 EQH589827 FAD589827 FJZ589827 FTV589827 GDR589827 GNN589827 GXJ589827 HHF589827 HRB589827 IAX589827 IKT589827 IUP589827 JEL589827 JOH589827 JYD589827 KHZ589827 KRV589827 LBR589827 LLN589827 LVJ589827 MFF589827 MPB589827 MYX589827 NIT589827 NSP589827 OCL589827 OMH589827 OWD589827 PFZ589827 PPV589827 PZR589827 QJN589827 QTJ589827 RDF589827 RNB589827 RWX589827 SGT589827 SQP589827 TAL589827 TKH589827 TUD589827 UDZ589827 UNV589827 UXR589827 VHN589827 VRJ589827 WBF589827 WLB589827 WUX589827 C589828 IL589830 SH589830 ACD589830 ALZ589830 AVV589830 BFR589830 BPN589830 BZJ589830 CJF589830 CTB589830 DCX589830 DMT589830 DWP589830 EGL589830 EQH589830 FAD589830 FJZ589830 FTV589830 GDR589830 GNN589830 GXJ589830 HHF589830 HRB589830 IAX589830 IKT589830 IUP589830 JEL589830 JOH589830 JYD589830 KHZ589830 KRV589830 LBR589830 LLN589830 LVJ589830 MFF589830 MPB589830 MYX589830 NIT589830 NSP589830 OCL589830 OMH589830 OWD589830 PFZ589830 PPV589830 PZR589830 QJN589830 QTJ589830 RDF589830 RNB589830 RWX589830 SGT589830 SQP589830 TAL589830 TKH589830 TUD589830 UDZ589830 UNV589830 UXR589830 VHN589830 VRJ589830 WBF589830 WLB589830 WUX589830 C589831 IL589835 SH589835 ACD589835 ALZ589835 AVV589835 BFR589835 BPN589835 BZJ589835 CJF589835 CTB589835 DCX589835 DMT589835 DWP589835 EGL589835 EQH589835 FAD589835 FJZ589835 FTV589835 GDR589835 GNN589835 GXJ589835 HHF589835 HRB589835 IAX589835 IKT589835 IUP589835 JEL589835 JOH589835 JYD589835 KHZ589835 KRV589835 LBR589835 LLN589835 LVJ589835 MFF589835 MPB589835 MYX589835 NIT589835 NSP589835 OCL589835 OMH589835 OWD589835 PFZ589835 PPV589835 PZR589835 QJN589835 QTJ589835 RDF589835 RNB589835 RWX589835 SGT589835 SQP589835 TAL589835 TKH589835 TUD589835 UDZ589835 UNV589835 UXR589835 VHN589835 VRJ589835 WBF589835 WLB589835 WUX589835 C589836 IL655349 SH655349 ACD655349 ALZ655349 AVV655349 BFR655349 BPN655349 BZJ655349 CJF655349 CTB655349 DCX655349 DMT655349 DWP655349 EGL655349 EQH655349 FAD655349 FJZ655349 FTV655349 GDR655349 GNN655349 GXJ655349 HHF655349 HRB655349 IAX655349 IKT655349 IUP655349 JEL655349 JOH655349 JYD655349 KHZ655349 KRV655349 LBR655349 LLN655349 LVJ655349 MFF655349 MPB655349 MYX655349 NIT655349 NSP655349 OCL655349 OMH655349 OWD655349 PFZ655349 PPV655349 PZR655349 QJN655349 QTJ655349 RDF655349 RNB655349 RWX655349 SGT655349 SQP655349 TAL655349 TKH655349 TUD655349 UDZ655349 UNV655349 UXR655349 VHN655349 VRJ655349 WBF655349 WLB655349 WUX655349 C655350 IL655363 SH655363 ACD655363 ALZ655363 AVV655363 BFR655363 BPN655363 BZJ655363 CJF655363 CTB655363 DCX655363 DMT655363 DWP655363 EGL655363 EQH655363 FAD655363 FJZ655363 FTV655363 GDR655363 GNN655363 GXJ655363 HHF655363 HRB655363 IAX655363 IKT655363 IUP655363 JEL655363 JOH655363 JYD655363 KHZ655363 KRV655363 LBR655363 LLN655363 LVJ655363 MFF655363 MPB655363 MYX655363 NIT655363 NSP655363 OCL655363 OMH655363 OWD655363 PFZ655363 PPV655363 PZR655363 QJN655363 QTJ655363 RDF655363 RNB655363 RWX655363 SGT655363 SQP655363 TAL655363 TKH655363 TUD655363 UDZ655363 UNV655363 UXR655363 VHN655363 VRJ655363 WBF655363 WLB655363 WUX655363 C655364 IL655366 SH655366 ACD655366 ALZ655366 AVV655366 BFR655366 BPN655366 BZJ655366 CJF655366 CTB655366 DCX655366 DMT655366 DWP655366 EGL655366 EQH655366 FAD655366 FJZ655366 FTV655366 GDR655366 GNN655366 GXJ655366 HHF655366 HRB655366 IAX655366 IKT655366 IUP655366 JEL655366 JOH655366 JYD655366 KHZ655366 KRV655366 LBR655366 LLN655366 LVJ655366 MFF655366 MPB655366 MYX655366 NIT655366 NSP655366 OCL655366 OMH655366 OWD655366 PFZ655366 PPV655366 PZR655366 QJN655366 QTJ655366 RDF655366 RNB655366 RWX655366 SGT655366 SQP655366 TAL655366 TKH655366 TUD655366 UDZ655366 UNV655366 UXR655366 VHN655366 VRJ655366 WBF655366 WLB655366 WUX655366 C655367 IL655371 SH655371 ACD655371 ALZ655371 AVV655371 BFR655371 BPN655371 BZJ655371 CJF655371 CTB655371 DCX655371 DMT655371 DWP655371 EGL655371 EQH655371 FAD655371 FJZ655371 FTV655371 GDR655371 GNN655371 GXJ655371 HHF655371 HRB655371 IAX655371 IKT655371 IUP655371 JEL655371 JOH655371 JYD655371 KHZ655371 KRV655371 LBR655371 LLN655371 LVJ655371 MFF655371 MPB655371 MYX655371 NIT655371 NSP655371 OCL655371 OMH655371 OWD655371 PFZ655371 PPV655371 PZR655371 QJN655371 QTJ655371 RDF655371 RNB655371 RWX655371 SGT655371 SQP655371 TAL655371 TKH655371 TUD655371 UDZ655371 UNV655371 UXR655371 VHN655371 VRJ655371 WBF655371 WLB655371 WUX655371 C655372 IL720885 SH720885 ACD720885 ALZ720885 AVV720885 BFR720885 BPN720885 BZJ720885 CJF720885 CTB720885 DCX720885 DMT720885 DWP720885 EGL720885 EQH720885 FAD720885 FJZ720885 FTV720885 GDR720885 GNN720885 GXJ720885 HHF720885 HRB720885 IAX720885 IKT720885 IUP720885 JEL720885 JOH720885 JYD720885 KHZ720885 KRV720885 LBR720885 LLN720885 LVJ720885 MFF720885 MPB720885 MYX720885 NIT720885 NSP720885 OCL720885 OMH720885 OWD720885 PFZ720885 PPV720885 PZR720885 QJN720885 QTJ720885 RDF720885 RNB720885 RWX720885 SGT720885 SQP720885 TAL720885 TKH720885 TUD720885 UDZ720885 UNV720885 UXR720885 VHN720885 VRJ720885 WBF720885 WLB720885 WUX720885 C720886 IL720899 SH720899 ACD720899 ALZ720899 AVV720899 BFR720899 BPN720899 BZJ720899 CJF720899 CTB720899 DCX720899 DMT720899 DWP720899 EGL720899 EQH720899 FAD720899 FJZ720899 FTV720899 GDR720899 GNN720899 GXJ720899 HHF720899 HRB720899 IAX720899 IKT720899 IUP720899 JEL720899 JOH720899 JYD720899 KHZ720899 KRV720899 LBR720899 LLN720899 LVJ720899 MFF720899 MPB720899 MYX720899 NIT720899 NSP720899 OCL720899 OMH720899 OWD720899 PFZ720899 PPV720899 PZR720899 QJN720899 QTJ720899 RDF720899 RNB720899 RWX720899 SGT720899 SQP720899 TAL720899 TKH720899 TUD720899 UDZ720899 UNV720899 UXR720899 VHN720899 VRJ720899 WBF720899 WLB720899 WUX720899 C720900 IL720902 SH720902 ACD720902 ALZ720902 AVV720902 BFR720902 BPN720902 BZJ720902 CJF720902 CTB720902 DCX720902 DMT720902 DWP720902 EGL720902 EQH720902 FAD720902 FJZ720902 FTV720902 GDR720902 GNN720902 GXJ720902 HHF720902 HRB720902 IAX720902 IKT720902 IUP720902 JEL720902 JOH720902 JYD720902 KHZ720902 KRV720902 LBR720902 LLN720902 LVJ720902 MFF720902 MPB720902 MYX720902 NIT720902 NSP720902 OCL720902 OMH720902 OWD720902 PFZ720902 PPV720902 PZR720902 QJN720902 QTJ720902 RDF720902 RNB720902 RWX720902 SGT720902 SQP720902 TAL720902 TKH720902 TUD720902 UDZ720902 UNV720902 UXR720902 VHN720902 VRJ720902 WBF720902 WLB720902 WUX720902 C720903 IL720907 SH720907 ACD720907 ALZ720907 AVV720907 BFR720907 BPN720907 BZJ720907 CJF720907 CTB720907 DCX720907 DMT720907 DWP720907 EGL720907 EQH720907 FAD720907 FJZ720907 FTV720907 GDR720907 GNN720907 GXJ720907 HHF720907 HRB720907 IAX720907 IKT720907 IUP720907 JEL720907 JOH720907 JYD720907 KHZ720907 KRV720907 LBR720907 LLN720907 LVJ720907 MFF720907 MPB720907 MYX720907 NIT720907 NSP720907 OCL720907 OMH720907 OWD720907 PFZ720907 PPV720907 PZR720907 QJN720907 QTJ720907 RDF720907 RNB720907 RWX720907 SGT720907 SQP720907 TAL720907 TKH720907 TUD720907 UDZ720907 UNV720907 UXR720907 VHN720907 VRJ720907 WBF720907 WLB720907 WUX720907 C720908 IL786421 SH786421 ACD786421 ALZ786421 AVV786421 BFR786421 BPN786421 BZJ786421 CJF786421 CTB786421 DCX786421 DMT786421 DWP786421 EGL786421 EQH786421 FAD786421 FJZ786421 FTV786421 GDR786421 GNN786421 GXJ786421 HHF786421 HRB786421 IAX786421 IKT786421 IUP786421 JEL786421 JOH786421 JYD786421 KHZ786421 KRV786421 LBR786421 LLN786421 LVJ786421 MFF786421 MPB786421 MYX786421 NIT786421 NSP786421 OCL786421 OMH786421 OWD786421 PFZ786421 PPV786421 PZR786421 QJN786421 QTJ786421 RDF786421 RNB786421 RWX786421 SGT786421 SQP786421 TAL786421 TKH786421 TUD786421 UDZ786421 UNV786421 UXR786421 VHN786421 VRJ786421 WBF786421 WLB786421 WUX786421 C786422 IL786435 SH786435 ACD786435 ALZ786435 AVV786435 BFR786435 BPN786435 BZJ786435 CJF786435 CTB786435 DCX786435 DMT786435 DWP786435 EGL786435 EQH786435 FAD786435 FJZ786435 FTV786435 GDR786435 GNN786435 GXJ786435 HHF786435 HRB786435 IAX786435 IKT786435 IUP786435 JEL786435 JOH786435 JYD786435 KHZ786435 KRV786435 LBR786435 LLN786435 LVJ786435 MFF786435 MPB786435 MYX786435 NIT786435 NSP786435 OCL786435 OMH786435 OWD786435 PFZ786435 PPV786435 PZR786435 QJN786435 QTJ786435 RDF786435 RNB786435 RWX786435 SGT786435 SQP786435 TAL786435 TKH786435 TUD786435 UDZ786435 UNV786435 UXR786435 VHN786435 VRJ786435 WBF786435 WLB786435 WUX786435 C786436 IL786438 SH786438 ACD786438 ALZ786438 AVV786438 BFR786438 BPN786438 BZJ786438 CJF786438 CTB786438 DCX786438 DMT786438 DWP786438 EGL786438 EQH786438 FAD786438 FJZ786438 FTV786438 GDR786438 GNN786438 GXJ786438 HHF786438 HRB786438 IAX786438 IKT786438 IUP786438 JEL786438 JOH786438 JYD786438 KHZ786438 KRV786438 LBR786438 LLN786438 LVJ786438 MFF786438 MPB786438 MYX786438 NIT786438 NSP786438 OCL786438 OMH786438 OWD786438 PFZ786438 PPV786438 PZR786438 QJN786438 QTJ786438 RDF786438 RNB786438 RWX786438 SGT786438 SQP786438 TAL786438 TKH786438 TUD786438 UDZ786438 UNV786438 UXR786438 VHN786438 VRJ786438 WBF786438 WLB786438 WUX786438 C786439 IL786443 SH786443 ACD786443 ALZ786443 AVV786443 BFR786443 BPN786443 BZJ786443 CJF786443 CTB786443 DCX786443 DMT786443 DWP786443 EGL786443 EQH786443 FAD786443 FJZ786443 FTV786443 GDR786443 GNN786443 GXJ786443 HHF786443 HRB786443 IAX786443 IKT786443 IUP786443 JEL786443 JOH786443 JYD786443 KHZ786443 KRV786443 LBR786443 LLN786443 LVJ786443 MFF786443 MPB786443 MYX786443 NIT786443 NSP786443 OCL786443 OMH786443 OWD786443 PFZ786443 PPV786443 PZR786443 QJN786443 QTJ786443 RDF786443 RNB786443 RWX786443 SGT786443 SQP786443 TAL786443 TKH786443 TUD786443 UDZ786443 UNV786443 UXR786443 VHN786443 VRJ786443 WBF786443 WLB786443 WUX786443 C786444 IL851957 SH851957 ACD851957 ALZ851957 AVV851957 BFR851957 BPN851957 BZJ851957 CJF851957 CTB851957 DCX851957 DMT851957 DWP851957 EGL851957 EQH851957 FAD851957 FJZ851957 FTV851957 GDR851957 GNN851957 GXJ851957 HHF851957 HRB851957 IAX851957 IKT851957 IUP851957 JEL851957 JOH851957 JYD851957 KHZ851957 KRV851957 LBR851957 LLN851957 LVJ851957 MFF851957 MPB851957 MYX851957 NIT851957 NSP851957 OCL851957 OMH851957 OWD851957 PFZ851957 PPV851957 PZR851957 QJN851957 QTJ851957 RDF851957 RNB851957 RWX851957 SGT851957 SQP851957 TAL851957 TKH851957 TUD851957 UDZ851957 UNV851957 UXR851957 VHN851957 VRJ851957 WBF851957 WLB851957 WUX851957 C851958 IL851971 SH851971 ACD851971 ALZ851971 AVV851971 BFR851971 BPN851971 BZJ851971 CJF851971 CTB851971 DCX851971 DMT851971 DWP851971 EGL851971 EQH851971 FAD851971 FJZ851971 FTV851971 GDR851971 GNN851971 GXJ851971 HHF851971 HRB851971 IAX851971 IKT851971 IUP851971 JEL851971 JOH851971 JYD851971 KHZ851971 KRV851971 LBR851971 LLN851971 LVJ851971 MFF851971 MPB851971 MYX851971 NIT851971 NSP851971 OCL851971 OMH851971 OWD851971 PFZ851971 PPV851971 PZR851971 QJN851971 QTJ851971 RDF851971 RNB851971 RWX851971 SGT851971 SQP851971 TAL851971 TKH851971 TUD851971 UDZ851971 UNV851971 UXR851971 VHN851971 VRJ851971 WBF851971 WLB851971 WUX851971 C851972 IL851974 SH851974 ACD851974 ALZ851974 AVV851974 BFR851974 BPN851974 BZJ851974 CJF851974 CTB851974 DCX851974 DMT851974 DWP851974 EGL851974 EQH851974 FAD851974 FJZ851974 FTV851974 GDR851974 GNN851974 GXJ851974 HHF851974 HRB851974 IAX851974 IKT851974 IUP851974 JEL851974 JOH851974 JYD851974 KHZ851974 KRV851974 LBR851974 LLN851974 LVJ851974 MFF851974 MPB851974 MYX851974 NIT851974 NSP851974 OCL851974 OMH851974 OWD851974 PFZ851974 PPV851974 PZR851974 QJN851974 QTJ851974 RDF851974 RNB851974 RWX851974 SGT851974 SQP851974 TAL851974 TKH851974 TUD851974 UDZ851974 UNV851974 UXR851974 VHN851974 VRJ851974 WBF851974 WLB851974 WUX851974 C851975 IL851979 SH851979 ACD851979 ALZ851979 AVV851979 BFR851979 BPN851979 BZJ851979 CJF851979 CTB851979 DCX851979 DMT851979 DWP851979 EGL851979 EQH851979 FAD851979 FJZ851979 FTV851979 GDR851979 GNN851979 GXJ851979 HHF851979 HRB851979 IAX851979 IKT851979 IUP851979 JEL851979 JOH851979 JYD851979 KHZ851979 KRV851979 LBR851979 LLN851979 LVJ851979 MFF851979 MPB851979 MYX851979 NIT851979 NSP851979 OCL851979 OMH851979 OWD851979 PFZ851979 PPV851979 PZR851979 QJN851979 QTJ851979 RDF851979 RNB851979 RWX851979 SGT851979 SQP851979 TAL851979 TKH851979 TUD851979 UDZ851979 UNV851979 UXR851979 VHN851979 VRJ851979 WBF851979 WLB851979 WUX851979 C851980 IL917493 SH917493 ACD917493 ALZ917493 AVV917493 BFR917493 BPN917493 BZJ917493 CJF917493 CTB917493 DCX917493 DMT917493 DWP917493 EGL917493 EQH917493 FAD917493 FJZ917493 FTV917493 GDR917493 GNN917493 GXJ917493 HHF917493 HRB917493 IAX917493 IKT917493 IUP917493 JEL917493 JOH917493 JYD917493 KHZ917493 KRV917493 LBR917493 LLN917493 LVJ917493 MFF917493 MPB917493 MYX917493 NIT917493 NSP917493 OCL917493 OMH917493 OWD917493 PFZ917493 PPV917493 PZR917493 QJN917493 QTJ917493 RDF917493 RNB917493 RWX917493 SGT917493 SQP917493 TAL917493 TKH917493 TUD917493 UDZ917493 UNV917493 UXR917493 VHN917493 VRJ917493 WBF917493 WLB917493 WUX917493 C917494 IL917507 SH917507 ACD917507 ALZ917507 AVV917507 BFR917507 BPN917507 BZJ917507 CJF917507 CTB917507 DCX917507 DMT917507 DWP917507 EGL917507 EQH917507 FAD917507 FJZ917507 FTV917507 GDR917507 GNN917507 GXJ917507 HHF917507 HRB917507 IAX917507 IKT917507 IUP917507 JEL917507 JOH917507 JYD917507 KHZ917507 KRV917507 LBR917507 LLN917507 LVJ917507 MFF917507 MPB917507 MYX917507 NIT917507 NSP917507 OCL917507 OMH917507 OWD917507 PFZ917507 PPV917507 PZR917507 QJN917507 QTJ917507 RDF917507 RNB917507 RWX917507 SGT917507 SQP917507 TAL917507 TKH917507 TUD917507 UDZ917507 UNV917507 UXR917507 VHN917507 VRJ917507 WBF917507 WLB917507 WUX917507 C917508 IL917510 SH917510 ACD917510 ALZ917510 AVV917510 BFR917510 BPN917510 BZJ917510 CJF917510 CTB917510 DCX917510 DMT917510 DWP917510 EGL917510 EQH917510 FAD917510 FJZ917510 FTV917510 GDR917510 GNN917510 GXJ917510 HHF917510 HRB917510 IAX917510 IKT917510 IUP917510 JEL917510 JOH917510 JYD917510 KHZ917510 KRV917510 LBR917510 LLN917510 LVJ917510 MFF917510 MPB917510 MYX917510 NIT917510 NSP917510 OCL917510 OMH917510 OWD917510 PFZ917510 PPV917510 PZR917510 QJN917510 QTJ917510 RDF917510 RNB917510 RWX917510 SGT917510 SQP917510 TAL917510 TKH917510 TUD917510 UDZ917510 UNV917510 UXR917510 VHN917510 VRJ917510 WBF917510 WLB917510 WUX917510 C917511 IL917515 SH917515 ACD917515 ALZ917515 AVV917515 BFR917515 BPN917515 BZJ917515 CJF917515 CTB917515 DCX917515 DMT917515 DWP917515 EGL917515 EQH917515 FAD917515 FJZ917515 FTV917515 GDR917515 GNN917515 GXJ917515 HHF917515 HRB917515 IAX917515 IKT917515 IUP917515 JEL917515 JOH917515 JYD917515 KHZ917515 KRV917515 LBR917515 LLN917515 LVJ917515 MFF917515 MPB917515 MYX917515 NIT917515 NSP917515 OCL917515 OMH917515 OWD917515 PFZ917515 PPV917515 PZR917515 QJN917515 QTJ917515 RDF917515 RNB917515 RWX917515 SGT917515 SQP917515 TAL917515 TKH917515 TUD917515 UDZ917515 UNV917515 UXR917515 VHN917515 VRJ917515 WBF917515 WLB917515 WUX917515 C917516 IL983029 SH983029 ACD983029 ALZ983029 AVV983029 BFR983029 BPN983029 BZJ983029 CJF983029 CTB983029 DCX983029 DMT983029 DWP983029 EGL983029 EQH983029 FAD983029 FJZ983029 FTV983029 GDR983029 GNN983029 GXJ983029 HHF983029 HRB983029 IAX983029 IKT983029 IUP983029 JEL983029 JOH983029 JYD983029 KHZ983029 KRV983029 LBR983029 LLN983029 LVJ983029 MFF983029 MPB983029 MYX983029 NIT983029 NSP983029 OCL983029 OMH983029 OWD983029 PFZ983029 PPV983029 PZR983029 QJN983029 QTJ983029 RDF983029 RNB983029 RWX983029 SGT983029 SQP983029 TAL983029 TKH983029 TUD983029 UDZ983029 UNV983029 UXR983029 VHN983029 VRJ983029 WBF983029 WLB983029 WUX983029 C983030 IL983043 SH983043 ACD983043 ALZ983043 AVV983043 BFR983043 BPN983043 BZJ983043 CJF983043 CTB983043 DCX983043 DMT983043 DWP983043 EGL983043 EQH983043 FAD983043 FJZ983043 FTV983043 GDR983043 GNN983043 GXJ983043 HHF983043 HRB983043 IAX983043 IKT983043 IUP983043 JEL983043 JOH983043 JYD983043 KHZ983043 KRV983043 LBR983043 LLN983043 LVJ983043 MFF983043 MPB983043 MYX983043 NIT983043 NSP983043 OCL983043 OMH983043 OWD983043 PFZ983043 PPV983043 PZR983043 QJN983043 QTJ983043 RDF983043 RNB983043 RWX983043 SGT983043 SQP983043 TAL983043 TKH983043 TUD983043 UDZ983043 UNV983043 UXR983043 VHN983043 VRJ983043 WBF983043 WLB983043 WUX983043 C983044 IL983046 SH983046 ACD983046 ALZ983046 AVV983046 BFR983046 BPN983046 BZJ983046 CJF983046 CTB983046 DCX983046 DMT983046 DWP983046 EGL983046 EQH983046 FAD983046 FJZ983046 FTV983046 GDR983046 GNN983046 GXJ983046 HHF983046 HRB983046 IAX983046 IKT983046 IUP983046 JEL983046 JOH983046 JYD983046 KHZ983046 KRV983046 LBR983046 LLN983046 LVJ983046 MFF983046 MPB983046 MYX983046 NIT983046 NSP983046 OCL983046 OMH983046 OWD983046 PFZ983046 PPV983046 PZR983046 QJN983046 QTJ983046 RDF983046 RNB983046 RWX983046 SGT983046 SQP983046 TAL983046 TKH983046 TUD983046 UDZ983046 UNV983046 UXR983046 VHN983046 VRJ983046 WBF983046 WLB983046 WUX983046 C983047 IL983051 SH983051 ACD983051 ALZ983051 AVV983051 BFR983051 BPN983051 BZJ983051 CJF983051 CTB983051 DCX983051 DMT983051 DWP983051 EGL983051 EQH983051 FAD983051 FJZ983051 FTV983051 GDR983051 GNN983051 GXJ983051 HHF983051 HRB983051 IAX983051 IKT983051 IUP983051 JEL983051 JOH983051 JYD983051 KHZ983051 KRV983051 LBR983051 LLN983051 LVJ983051 MFF983051 MPB983051 MYX983051 NIT983051 NSP983051 OCL983051 OMH983051 OWD983051 PFZ983051 PPV983051 PZR983051 QJN983051 QTJ983051 RDF983051 RNB983051 RWX983051 SGT983051 SQP983051 TAL983051 TKH983051 TUD983051 UDZ983051 UNV983051 UXR983051 VHN983051 VRJ983051 WBF983051 WLB983051 WUX983051 C983052 C65531:C65532 C65552:C65553 C65556:C131058 C131067:C131068 C131088:C131089 C131092:C196594 C196603:C196604 C196624:C196625 C196628:C262130 C262139:C262140 C262160:C262161 C262164:C327666 C327675:C327676 C327696:C327697 C327700:C393202 C393211:C393212 C393232:C393233 C393236:C458738 C458747:C458748 C458768:C458769 C458772:C524274 C524283:C524284 C524304:C524305 C524308:C589810 C589819:C589820 C589840:C589841 C589844:C655346 C655355:C655356 C655376:C655377 C655380:C720882 C720891:C720892 C720912:C720913 C720916:C786418 C786427:C786428 C786448:C786449 C786452:C851954 C851963:C851964 C851984:C851985 C851988:C917490 C917499:C917500 C917520:C917521 C917524:C983026 C983035:C983036 C983056:C983057 C983060:C1048576 IL65530:IL65531 IL65551:IL65552 IL65555:IL131057 IL131066:IL131067 IL131087:IL131088 IL131091:IL196593 IL196602:IL196603 IL196623:IL196624 IL196627:IL262129 IL262138:IL262139 IL262159:IL262160 IL262163:IL327665 IL327674:IL327675 IL327695:IL327696 IL327699:IL393201 IL393210:IL393211 IL393231:IL393232 IL393235:IL458737 IL458746:IL458747 IL458767:IL458768 IL458771:IL524273 IL524282:IL524283 IL524303:IL524304 IL524307:IL589809 IL589818:IL589819 IL589839:IL589840 IL589843:IL655345 IL655354:IL655355 IL655375:IL655376 IL655379:IL720881 IL720890:IL720891 IL720911:IL720912 IL720915:IL786417 IL786426:IL786427 IL786447:IL786448 IL786451:IL851953 IL851962:IL851963 IL851983:IL851984 IL851987:IL917489 IL917498:IL917499 IL917519:IL917520 IL917523:IL983025 IL983034:IL983035 IL983055:IL983056 IL983059:IL1048576 SH65530:SH65531 SH65551:SH65552 SH65555:SH131057 SH131066:SH131067 SH131087:SH131088 SH131091:SH196593 SH196602:SH196603 SH196623:SH196624 SH196627:SH262129 SH262138:SH262139 SH262159:SH262160 SH262163:SH327665 SH327674:SH327675 SH327695:SH327696 SH327699:SH393201 SH393210:SH393211 SH393231:SH393232 SH393235:SH458737 SH458746:SH458747 SH458767:SH458768 SH458771:SH524273 SH524282:SH524283 SH524303:SH524304 SH524307:SH589809 SH589818:SH589819 SH589839:SH589840 SH589843:SH655345 SH655354:SH655355 SH655375:SH655376 SH655379:SH720881 SH720890:SH720891 SH720911:SH720912 SH720915:SH786417 SH786426:SH786427 SH786447:SH786448 SH786451:SH851953 SH851962:SH851963 SH851983:SH851984 SH851987:SH917489 SH917498:SH917499 SH917519:SH917520 SH917523:SH983025 SH983034:SH983035 SH983055:SH983056 SH983059:SH1048576 ACD65530:ACD65531 ACD65551:ACD65552 ACD65555:ACD131057 ACD131066:ACD131067 ACD131087:ACD131088 ACD131091:ACD196593 ACD196602:ACD196603 ACD196623:ACD196624 ACD196627:ACD262129 ACD262138:ACD262139 ACD262159:ACD262160 ACD262163:ACD327665 ACD327674:ACD327675 ACD327695:ACD327696 ACD327699:ACD393201 ACD393210:ACD393211 ACD393231:ACD393232 ACD393235:ACD458737 ACD458746:ACD458747 ACD458767:ACD458768 ACD458771:ACD524273 ACD524282:ACD524283 ACD524303:ACD524304 ACD524307:ACD589809 ACD589818:ACD589819 ACD589839:ACD589840 ACD589843:ACD655345 ACD655354:ACD655355 ACD655375:ACD655376 ACD655379:ACD720881 ACD720890:ACD720891 ACD720911:ACD720912 ACD720915:ACD786417 ACD786426:ACD786427 ACD786447:ACD786448 ACD786451:ACD851953 ACD851962:ACD851963 ACD851983:ACD851984 ACD851987:ACD917489 ACD917498:ACD917499 ACD917519:ACD917520 ACD917523:ACD983025 ACD983034:ACD983035 ACD983055:ACD983056 ACD983059:ACD1048576 ALZ65530:ALZ65531 ALZ65551:ALZ65552 ALZ65555:ALZ131057 ALZ131066:ALZ131067 ALZ131087:ALZ131088 ALZ131091:ALZ196593 ALZ196602:ALZ196603 ALZ196623:ALZ196624 ALZ196627:ALZ262129 ALZ262138:ALZ262139 ALZ262159:ALZ262160 ALZ262163:ALZ327665 ALZ327674:ALZ327675 ALZ327695:ALZ327696 ALZ327699:ALZ393201 ALZ393210:ALZ393211 ALZ393231:ALZ393232 ALZ393235:ALZ458737 ALZ458746:ALZ458747 ALZ458767:ALZ458768 ALZ458771:ALZ524273 ALZ524282:ALZ524283 ALZ524303:ALZ524304 ALZ524307:ALZ589809 ALZ589818:ALZ589819 ALZ589839:ALZ589840 ALZ589843:ALZ655345 ALZ655354:ALZ655355 ALZ655375:ALZ655376 ALZ655379:ALZ720881 ALZ720890:ALZ720891 ALZ720911:ALZ720912 ALZ720915:ALZ786417 ALZ786426:ALZ786427 ALZ786447:ALZ786448 ALZ786451:ALZ851953 ALZ851962:ALZ851963 ALZ851983:ALZ851984 ALZ851987:ALZ917489 ALZ917498:ALZ917499 ALZ917519:ALZ917520 ALZ917523:ALZ983025 ALZ983034:ALZ983035 ALZ983055:ALZ983056 ALZ983059:ALZ1048576 AVV65530:AVV65531 AVV65551:AVV65552 AVV65555:AVV131057 AVV131066:AVV131067 AVV131087:AVV131088 AVV131091:AVV196593 AVV196602:AVV196603 AVV196623:AVV196624 AVV196627:AVV262129 AVV262138:AVV262139 AVV262159:AVV262160 AVV262163:AVV327665 AVV327674:AVV327675 AVV327695:AVV327696 AVV327699:AVV393201 AVV393210:AVV393211 AVV393231:AVV393232 AVV393235:AVV458737 AVV458746:AVV458747 AVV458767:AVV458768 AVV458771:AVV524273 AVV524282:AVV524283 AVV524303:AVV524304 AVV524307:AVV589809 AVV589818:AVV589819 AVV589839:AVV589840 AVV589843:AVV655345 AVV655354:AVV655355 AVV655375:AVV655376 AVV655379:AVV720881 AVV720890:AVV720891 AVV720911:AVV720912 AVV720915:AVV786417 AVV786426:AVV786427 AVV786447:AVV786448 AVV786451:AVV851953 AVV851962:AVV851963 AVV851983:AVV851984 AVV851987:AVV917489 AVV917498:AVV917499 AVV917519:AVV917520 AVV917523:AVV983025 AVV983034:AVV983035 AVV983055:AVV983056 AVV983059:AVV1048576 BFR65530:BFR65531 BFR65551:BFR65552 BFR65555:BFR131057 BFR131066:BFR131067 BFR131087:BFR131088 BFR131091:BFR196593 BFR196602:BFR196603 BFR196623:BFR196624 BFR196627:BFR262129 BFR262138:BFR262139 BFR262159:BFR262160 BFR262163:BFR327665 BFR327674:BFR327675 BFR327695:BFR327696 BFR327699:BFR393201 BFR393210:BFR393211 BFR393231:BFR393232 BFR393235:BFR458737 BFR458746:BFR458747 BFR458767:BFR458768 BFR458771:BFR524273 BFR524282:BFR524283 BFR524303:BFR524304 BFR524307:BFR589809 BFR589818:BFR589819 BFR589839:BFR589840 BFR589843:BFR655345 BFR655354:BFR655355 BFR655375:BFR655376 BFR655379:BFR720881 BFR720890:BFR720891 BFR720911:BFR720912 BFR720915:BFR786417 BFR786426:BFR786427 BFR786447:BFR786448 BFR786451:BFR851953 BFR851962:BFR851963 BFR851983:BFR851984 BFR851987:BFR917489 BFR917498:BFR917499 BFR917519:BFR917520 BFR917523:BFR983025 BFR983034:BFR983035 BFR983055:BFR983056 BFR983059:BFR1048576 BPN65530:BPN65531 BPN65551:BPN65552 BPN65555:BPN131057 BPN131066:BPN131067 BPN131087:BPN131088 BPN131091:BPN196593 BPN196602:BPN196603 BPN196623:BPN196624 BPN196627:BPN262129 BPN262138:BPN262139 BPN262159:BPN262160 BPN262163:BPN327665 BPN327674:BPN327675 BPN327695:BPN327696 BPN327699:BPN393201 BPN393210:BPN393211 BPN393231:BPN393232 BPN393235:BPN458737 BPN458746:BPN458747 BPN458767:BPN458768 BPN458771:BPN524273 BPN524282:BPN524283 BPN524303:BPN524304 BPN524307:BPN589809 BPN589818:BPN589819 BPN589839:BPN589840 BPN589843:BPN655345 BPN655354:BPN655355 BPN655375:BPN655376 BPN655379:BPN720881 BPN720890:BPN720891 BPN720911:BPN720912 BPN720915:BPN786417 BPN786426:BPN786427 BPN786447:BPN786448 BPN786451:BPN851953 BPN851962:BPN851963 BPN851983:BPN851984 BPN851987:BPN917489 BPN917498:BPN917499 BPN917519:BPN917520 BPN917523:BPN983025 BPN983034:BPN983035 BPN983055:BPN983056 BPN983059:BPN1048576 BZJ65530:BZJ65531 BZJ65551:BZJ65552 BZJ65555:BZJ131057 BZJ131066:BZJ131067 BZJ131087:BZJ131088 BZJ131091:BZJ196593 BZJ196602:BZJ196603 BZJ196623:BZJ196624 BZJ196627:BZJ262129 BZJ262138:BZJ262139 BZJ262159:BZJ262160 BZJ262163:BZJ327665 BZJ327674:BZJ327675 BZJ327695:BZJ327696 BZJ327699:BZJ393201 BZJ393210:BZJ393211 BZJ393231:BZJ393232 BZJ393235:BZJ458737 BZJ458746:BZJ458747 BZJ458767:BZJ458768 BZJ458771:BZJ524273 BZJ524282:BZJ524283 BZJ524303:BZJ524304 BZJ524307:BZJ589809 BZJ589818:BZJ589819 BZJ589839:BZJ589840 BZJ589843:BZJ655345 BZJ655354:BZJ655355 BZJ655375:BZJ655376 BZJ655379:BZJ720881 BZJ720890:BZJ720891 BZJ720911:BZJ720912 BZJ720915:BZJ786417 BZJ786426:BZJ786427 BZJ786447:BZJ786448 BZJ786451:BZJ851953 BZJ851962:BZJ851963 BZJ851983:BZJ851984 BZJ851987:BZJ917489 BZJ917498:BZJ917499 BZJ917519:BZJ917520 BZJ917523:BZJ983025 BZJ983034:BZJ983035 BZJ983055:BZJ983056 BZJ983059:BZJ1048576 CJF65530:CJF65531 CJF65551:CJF65552 CJF65555:CJF131057 CJF131066:CJF131067 CJF131087:CJF131088 CJF131091:CJF196593 CJF196602:CJF196603 CJF196623:CJF196624 CJF196627:CJF262129 CJF262138:CJF262139 CJF262159:CJF262160 CJF262163:CJF327665 CJF327674:CJF327675 CJF327695:CJF327696 CJF327699:CJF393201 CJF393210:CJF393211 CJF393231:CJF393232 CJF393235:CJF458737 CJF458746:CJF458747 CJF458767:CJF458768 CJF458771:CJF524273 CJF524282:CJF524283 CJF524303:CJF524304 CJF524307:CJF589809 CJF589818:CJF589819 CJF589839:CJF589840 CJF589843:CJF655345 CJF655354:CJF655355 CJF655375:CJF655376 CJF655379:CJF720881 CJF720890:CJF720891 CJF720911:CJF720912 CJF720915:CJF786417 CJF786426:CJF786427 CJF786447:CJF786448 CJF786451:CJF851953 CJF851962:CJF851963 CJF851983:CJF851984 CJF851987:CJF917489 CJF917498:CJF917499 CJF917519:CJF917520 CJF917523:CJF983025 CJF983034:CJF983035 CJF983055:CJF983056 CJF983059:CJF1048576 CTB65530:CTB65531 CTB65551:CTB65552 CTB65555:CTB131057 CTB131066:CTB131067 CTB131087:CTB131088 CTB131091:CTB196593 CTB196602:CTB196603 CTB196623:CTB196624 CTB196627:CTB262129 CTB262138:CTB262139 CTB262159:CTB262160 CTB262163:CTB327665 CTB327674:CTB327675 CTB327695:CTB327696 CTB327699:CTB393201 CTB393210:CTB393211 CTB393231:CTB393232 CTB393235:CTB458737 CTB458746:CTB458747 CTB458767:CTB458768 CTB458771:CTB524273 CTB524282:CTB524283 CTB524303:CTB524304 CTB524307:CTB589809 CTB589818:CTB589819 CTB589839:CTB589840 CTB589843:CTB655345 CTB655354:CTB655355 CTB655375:CTB655376 CTB655379:CTB720881 CTB720890:CTB720891 CTB720911:CTB720912 CTB720915:CTB786417 CTB786426:CTB786427 CTB786447:CTB786448 CTB786451:CTB851953 CTB851962:CTB851963 CTB851983:CTB851984 CTB851987:CTB917489 CTB917498:CTB917499 CTB917519:CTB917520 CTB917523:CTB983025 CTB983034:CTB983035 CTB983055:CTB983056 CTB983059:CTB1048576 DCX65530:DCX65531 DCX65551:DCX65552 DCX65555:DCX131057 DCX131066:DCX131067 DCX131087:DCX131088 DCX131091:DCX196593 DCX196602:DCX196603 DCX196623:DCX196624 DCX196627:DCX262129 DCX262138:DCX262139 DCX262159:DCX262160 DCX262163:DCX327665 DCX327674:DCX327675 DCX327695:DCX327696 DCX327699:DCX393201 DCX393210:DCX393211 DCX393231:DCX393232 DCX393235:DCX458737 DCX458746:DCX458747 DCX458767:DCX458768 DCX458771:DCX524273 DCX524282:DCX524283 DCX524303:DCX524304 DCX524307:DCX589809 DCX589818:DCX589819 DCX589839:DCX589840 DCX589843:DCX655345 DCX655354:DCX655355 DCX655375:DCX655376 DCX655379:DCX720881 DCX720890:DCX720891 DCX720911:DCX720912 DCX720915:DCX786417 DCX786426:DCX786427 DCX786447:DCX786448 DCX786451:DCX851953 DCX851962:DCX851963 DCX851983:DCX851984 DCX851987:DCX917489 DCX917498:DCX917499 DCX917519:DCX917520 DCX917523:DCX983025 DCX983034:DCX983035 DCX983055:DCX983056 DCX983059:DCX1048576 DMT65530:DMT65531 DMT65551:DMT65552 DMT65555:DMT131057 DMT131066:DMT131067 DMT131087:DMT131088 DMT131091:DMT196593 DMT196602:DMT196603 DMT196623:DMT196624 DMT196627:DMT262129 DMT262138:DMT262139 DMT262159:DMT262160 DMT262163:DMT327665 DMT327674:DMT327675 DMT327695:DMT327696 DMT327699:DMT393201 DMT393210:DMT393211 DMT393231:DMT393232 DMT393235:DMT458737 DMT458746:DMT458747 DMT458767:DMT458768 DMT458771:DMT524273 DMT524282:DMT524283 DMT524303:DMT524304 DMT524307:DMT589809 DMT589818:DMT589819 DMT589839:DMT589840 DMT589843:DMT655345 DMT655354:DMT655355 DMT655375:DMT655376 DMT655379:DMT720881 DMT720890:DMT720891 DMT720911:DMT720912 DMT720915:DMT786417 DMT786426:DMT786427 DMT786447:DMT786448 DMT786451:DMT851953 DMT851962:DMT851963 DMT851983:DMT851984 DMT851987:DMT917489 DMT917498:DMT917499 DMT917519:DMT917520 DMT917523:DMT983025 DMT983034:DMT983035 DMT983055:DMT983056 DMT983059:DMT1048576 DWP65530:DWP65531 DWP65551:DWP65552 DWP65555:DWP131057 DWP131066:DWP131067 DWP131087:DWP131088 DWP131091:DWP196593 DWP196602:DWP196603 DWP196623:DWP196624 DWP196627:DWP262129 DWP262138:DWP262139 DWP262159:DWP262160 DWP262163:DWP327665 DWP327674:DWP327675 DWP327695:DWP327696 DWP327699:DWP393201 DWP393210:DWP393211 DWP393231:DWP393232 DWP393235:DWP458737 DWP458746:DWP458747 DWP458767:DWP458768 DWP458771:DWP524273 DWP524282:DWP524283 DWP524303:DWP524304 DWP524307:DWP589809 DWP589818:DWP589819 DWP589839:DWP589840 DWP589843:DWP655345 DWP655354:DWP655355 DWP655375:DWP655376 DWP655379:DWP720881 DWP720890:DWP720891 DWP720911:DWP720912 DWP720915:DWP786417 DWP786426:DWP786427 DWP786447:DWP786448 DWP786451:DWP851953 DWP851962:DWP851963 DWP851983:DWP851984 DWP851987:DWP917489 DWP917498:DWP917499 DWP917519:DWP917520 DWP917523:DWP983025 DWP983034:DWP983035 DWP983055:DWP983056 DWP983059:DWP1048576 EGL65530:EGL65531 EGL65551:EGL65552 EGL65555:EGL131057 EGL131066:EGL131067 EGL131087:EGL131088 EGL131091:EGL196593 EGL196602:EGL196603 EGL196623:EGL196624 EGL196627:EGL262129 EGL262138:EGL262139 EGL262159:EGL262160 EGL262163:EGL327665 EGL327674:EGL327675 EGL327695:EGL327696 EGL327699:EGL393201 EGL393210:EGL393211 EGL393231:EGL393232 EGL393235:EGL458737 EGL458746:EGL458747 EGL458767:EGL458768 EGL458771:EGL524273 EGL524282:EGL524283 EGL524303:EGL524304 EGL524307:EGL589809 EGL589818:EGL589819 EGL589839:EGL589840 EGL589843:EGL655345 EGL655354:EGL655355 EGL655375:EGL655376 EGL655379:EGL720881 EGL720890:EGL720891 EGL720911:EGL720912 EGL720915:EGL786417 EGL786426:EGL786427 EGL786447:EGL786448 EGL786451:EGL851953 EGL851962:EGL851963 EGL851983:EGL851984 EGL851987:EGL917489 EGL917498:EGL917499 EGL917519:EGL917520 EGL917523:EGL983025 EGL983034:EGL983035 EGL983055:EGL983056 EGL983059:EGL1048576 EQH65530:EQH65531 EQH65551:EQH65552 EQH65555:EQH131057 EQH131066:EQH131067 EQH131087:EQH131088 EQH131091:EQH196593 EQH196602:EQH196603 EQH196623:EQH196624 EQH196627:EQH262129 EQH262138:EQH262139 EQH262159:EQH262160 EQH262163:EQH327665 EQH327674:EQH327675 EQH327695:EQH327696 EQH327699:EQH393201 EQH393210:EQH393211 EQH393231:EQH393232 EQH393235:EQH458737 EQH458746:EQH458747 EQH458767:EQH458768 EQH458771:EQH524273 EQH524282:EQH524283 EQH524303:EQH524304 EQH524307:EQH589809 EQH589818:EQH589819 EQH589839:EQH589840 EQH589843:EQH655345 EQH655354:EQH655355 EQH655375:EQH655376 EQH655379:EQH720881 EQH720890:EQH720891 EQH720911:EQH720912 EQH720915:EQH786417 EQH786426:EQH786427 EQH786447:EQH786448 EQH786451:EQH851953 EQH851962:EQH851963 EQH851983:EQH851984 EQH851987:EQH917489 EQH917498:EQH917499 EQH917519:EQH917520 EQH917523:EQH983025 EQH983034:EQH983035 EQH983055:EQH983056 EQH983059:EQH1048576 FAD65530:FAD65531 FAD65551:FAD65552 FAD65555:FAD131057 FAD131066:FAD131067 FAD131087:FAD131088 FAD131091:FAD196593 FAD196602:FAD196603 FAD196623:FAD196624 FAD196627:FAD262129 FAD262138:FAD262139 FAD262159:FAD262160 FAD262163:FAD327665 FAD327674:FAD327675 FAD327695:FAD327696 FAD327699:FAD393201 FAD393210:FAD393211 FAD393231:FAD393232 FAD393235:FAD458737 FAD458746:FAD458747 FAD458767:FAD458768 FAD458771:FAD524273 FAD524282:FAD524283 FAD524303:FAD524304 FAD524307:FAD589809 FAD589818:FAD589819 FAD589839:FAD589840 FAD589843:FAD655345 FAD655354:FAD655355 FAD655375:FAD655376 FAD655379:FAD720881 FAD720890:FAD720891 FAD720911:FAD720912 FAD720915:FAD786417 FAD786426:FAD786427 FAD786447:FAD786448 FAD786451:FAD851953 FAD851962:FAD851963 FAD851983:FAD851984 FAD851987:FAD917489 FAD917498:FAD917499 FAD917519:FAD917520 FAD917523:FAD983025 FAD983034:FAD983035 FAD983055:FAD983056 FAD983059:FAD1048576 FJZ65530:FJZ65531 FJZ65551:FJZ65552 FJZ65555:FJZ131057 FJZ131066:FJZ131067 FJZ131087:FJZ131088 FJZ131091:FJZ196593 FJZ196602:FJZ196603 FJZ196623:FJZ196624 FJZ196627:FJZ262129 FJZ262138:FJZ262139 FJZ262159:FJZ262160 FJZ262163:FJZ327665 FJZ327674:FJZ327675 FJZ327695:FJZ327696 FJZ327699:FJZ393201 FJZ393210:FJZ393211 FJZ393231:FJZ393232 FJZ393235:FJZ458737 FJZ458746:FJZ458747 FJZ458767:FJZ458768 FJZ458771:FJZ524273 FJZ524282:FJZ524283 FJZ524303:FJZ524304 FJZ524307:FJZ589809 FJZ589818:FJZ589819 FJZ589839:FJZ589840 FJZ589843:FJZ655345 FJZ655354:FJZ655355 FJZ655375:FJZ655376 FJZ655379:FJZ720881 FJZ720890:FJZ720891 FJZ720911:FJZ720912 FJZ720915:FJZ786417 FJZ786426:FJZ786427 FJZ786447:FJZ786448 FJZ786451:FJZ851953 FJZ851962:FJZ851963 FJZ851983:FJZ851984 FJZ851987:FJZ917489 FJZ917498:FJZ917499 FJZ917519:FJZ917520 FJZ917523:FJZ983025 FJZ983034:FJZ983035 FJZ983055:FJZ983056 FJZ983059:FJZ1048576 FTV65530:FTV65531 FTV65551:FTV65552 FTV65555:FTV131057 FTV131066:FTV131067 FTV131087:FTV131088 FTV131091:FTV196593 FTV196602:FTV196603 FTV196623:FTV196624 FTV196627:FTV262129 FTV262138:FTV262139 FTV262159:FTV262160 FTV262163:FTV327665 FTV327674:FTV327675 FTV327695:FTV327696 FTV327699:FTV393201 FTV393210:FTV393211 FTV393231:FTV393232 FTV393235:FTV458737 FTV458746:FTV458747 FTV458767:FTV458768 FTV458771:FTV524273 FTV524282:FTV524283 FTV524303:FTV524304 FTV524307:FTV589809 FTV589818:FTV589819 FTV589839:FTV589840 FTV589843:FTV655345 FTV655354:FTV655355 FTV655375:FTV655376 FTV655379:FTV720881 FTV720890:FTV720891 FTV720911:FTV720912 FTV720915:FTV786417 FTV786426:FTV786427 FTV786447:FTV786448 FTV786451:FTV851953 FTV851962:FTV851963 FTV851983:FTV851984 FTV851987:FTV917489 FTV917498:FTV917499 FTV917519:FTV917520 FTV917523:FTV983025 FTV983034:FTV983035 FTV983055:FTV983056 FTV983059:FTV1048576 GDR65530:GDR65531 GDR65551:GDR65552 GDR65555:GDR131057 GDR131066:GDR131067 GDR131087:GDR131088 GDR131091:GDR196593 GDR196602:GDR196603 GDR196623:GDR196624 GDR196627:GDR262129 GDR262138:GDR262139 GDR262159:GDR262160 GDR262163:GDR327665 GDR327674:GDR327675 GDR327695:GDR327696 GDR327699:GDR393201 GDR393210:GDR393211 GDR393231:GDR393232 GDR393235:GDR458737 GDR458746:GDR458747 GDR458767:GDR458768 GDR458771:GDR524273 GDR524282:GDR524283 GDR524303:GDR524304 GDR524307:GDR589809 GDR589818:GDR589819 GDR589839:GDR589840 GDR589843:GDR655345 GDR655354:GDR655355 GDR655375:GDR655376 GDR655379:GDR720881 GDR720890:GDR720891 GDR720911:GDR720912 GDR720915:GDR786417 GDR786426:GDR786427 GDR786447:GDR786448 GDR786451:GDR851953 GDR851962:GDR851963 GDR851983:GDR851984 GDR851987:GDR917489 GDR917498:GDR917499 GDR917519:GDR917520 GDR917523:GDR983025 GDR983034:GDR983035 GDR983055:GDR983056 GDR983059:GDR1048576 GNN65530:GNN65531 GNN65551:GNN65552 GNN65555:GNN131057 GNN131066:GNN131067 GNN131087:GNN131088 GNN131091:GNN196593 GNN196602:GNN196603 GNN196623:GNN196624 GNN196627:GNN262129 GNN262138:GNN262139 GNN262159:GNN262160 GNN262163:GNN327665 GNN327674:GNN327675 GNN327695:GNN327696 GNN327699:GNN393201 GNN393210:GNN393211 GNN393231:GNN393232 GNN393235:GNN458737 GNN458746:GNN458747 GNN458767:GNN458768 GNN458771:GNN524273 GNN524282:GNN524283 GNN524303:GNN524304 GNN524307:GNN589809 GNN589818:GNN589819 GNN589839:GNN589840 GNN589843:GNN655345 GNN655354:GNN655355 GNN655375:GNN655376 GNN655379:GNN720881 GNN720890:GNN720891 GNN720911:GNN720912 GNN720915:GNN786417 GNN786426:GNN786427 GNN786447:GNN786448 GNN786451:GNN851953 GNN851962:GNN851963 GNN851983:GNN851984 GNN851987:GNN917489 GNN917498:GNN917499 GNN917519:GNN917520 GNN917523:GNN983025 GNN983034:GNN983035 GNN983055:GNN983056 GNN983059:GNN1048576 GXJ65530:GXJ65531 GXJ65551:GXJ65552 GXJ65555:GXJ131057 GXJ131066:GXJ131067 GXJ131087:GXJ131088 GXJ131091:GXJ196593 GXJ196602:GXJ196603 GXJ196623:GXJ196624 GXJ196627:GXJ262129 GXJ262138:GXJ262139 GXJ262159:GXJ262160 GXJ262163:GXJ327665 GXJ327674:GXJ327675 GXJ327695:GXJ327696 GXJ327699:GXJ393201 GXJ393210:GXJ393211 GXJ393231:GXJ393232 GXJ393235:GXJ458737 GXJ458746:GXJ458747 GXJ458767:GXJ458768 GXJ458771:GXJ524273 GXJ524282:GXJ524283 GXJ524303:GXJ524304 GXJ524307:GXJ589809 GXJ589818:GXJ589819 GXJ589839:GXJ589840 GXJ589843:GXJ655345 GXJ655354:GXJ655355 GXJ655375:GXJ655376 GXJ655379:GXJ720881 GXJ720890:GXJ720891 GXJ720911:GXJ720912 GXJ720915:GXJ786417 GXJ786426:GXJ786427 GXJ786447:GXJ786448 GXJ786451:GXJ851953 GXJ851962:GXJ851963 GXJ851983:GXJ851984 GXJ851987:GXJ917489 GXJ917498:GXJ917499 GXJ917519:GXJ917520 GXJ917523:GXJ983025 GXJ983034:GXJ983035 GXJ983055:GXJ983056 GXJ983059:GXJ1048576 HHF65530:HHF65531 HHF65551:HHF65552 HHF65555:HHF131057 HHF131066:HHF131067 HHF131087:HHF131088 HHF131091:HHF196593 HHF196602:HHF196603 HHF196623:HHF196624 HHF196627:HHF262129 HHF262138:HHF262139 HHF262159:HHF262160 HHF262163:HHF327665 HHF327674:HHF327675 HHF327695:HHF327696 HHF327699:HHF393201 HHF393210:HHF393211 HHF393231:HHF393232 HHF393235:HHF458737 HHF458746:HHF458747 HHF458767:HHF458768 HHF458771:HHF524273 HHF524282:HHF524283 HHF524303:HHF524304 HHF524307:HHF589809 HHF589818:HHF589819 HHF589839:HHF589840 HHF589843:HHF655345 HHF655354:HHF655355 HHF655375:HHF655376 HHF655379:HHF720881 HHF720890:HHF720891 HHF720911:HHF720912 HHF720915:HHF786417 HHF786426:HHF786427 HHF786447:HHF786448 HHF786451:HHF851953 HHF851962:HHF851963 HHF851983:HHF851984 HHF851987:HHF917489 HHF917498:HHF917499 HHF917519:HHF917520 HHF917523:HHF983025 HHF983034:HHF983035 HHF983055:HHF983056 HHF983059:HHF1048576 HRB65530:HRB65531 HRB65551:HRB65552 HRB65555:HRB131057 HRB131066:HRB131067 HRB131087:HRB131088 HRB131091:HRB196593 HRB196602:HRB196603 HRB196623:HRB196624 HRB196627:HRB262129 HRB262138:HRB262139 HRB262159:HRB262160 HRB262163:HRB327665 HRB327674:HRB327675 HRB327695:HRB327696 HRB327699:HRB393201 HRB393210:HRB393211 HRB393231:HRB393232 HRB393235:HRB458737 HRB458746:HRB458747 HRB458767:HRB458768 HRB458771:HRB524273 HRB524282:HRB524283 HRB524303:HRB524304 HRB524307:HRB589809 HRB589818:HRB589819 HRB589839:HRB589840 HRB589843:HRB655345 HRB655354:HRB655355 HRB655375:HRB655376 HRB655379:HRB720881 HRB720890:HRB720891 HRB720911:HRB720912 HRB720915:HRB786417 HRB786426:HRB786427 HRB786447:HRB786448 HRB786451:HRB851953 HRB851962:HRB851963 HRB851983:HRB851984 HRB851987:HRB917489 HRB917498:HRB917499 HRB917519:HRB917520 HRB917523:HRB983025 HRB983034:HRB983035 HRB983055:HRB983056 HRB983059:HRB1048576 IAX65530:IAX65531 IAX65551:IAX65552 IAX65555:IAX131057 IAX131066:IAX131067 IAX131087:IAX131088 IAX131091:IAX196593 IAX196602:IAX196603 IAX196623:IAX196624 IAX196627:IAX262129 IAX262138:IAX262139 IAX262159:IAX262160 IAX262163:IAX327665 IAX327674:IAX327675 IAX327695:IAX327696 IAX327699:IAX393201 IAX393210:IAX393211 IAX393231:IAX393232 IAX393235:IAX458737 IAX458746:IAX458747 IAX458767:IAX458768 IAX458771:IAX524273 IAX524282:IAX524283 IAX524303:IAX524304 IAX524307:IAX589809 IAX589818:IAX589819 IAX589839:IAX589840 IAX589843:IAX655345 IAX655354:IAX655355 IAX655375:IAX655376 IAX655379:IAX720881 IAX720890:IAX720891 IAX720911:IAX720912 IAX720915:IAX786417 IAX786426:IAX786427 IAX786447:IAX786448 IAX786451:IAX851953 IAX851962:IAX851963 IAX851983:IAX851984 IAX851987:IAX917489 IAX917498:IAX917499 IAX917519:IAX917520 IAX917523:IAX983025 IAX983034:IAX983035 IAX983055:IAX983056 IAX983059:IAX1048576 IKT65530:IKT65531 IKT65551:IKT65552 IKT65555:IKT131057 IKT131066:IKT131067 IKT131087:IKT131088 IKT131091:IKT196593 IKT196602:IKT196603 IKT196623:IKT196624 IKT196627:IKT262129 IKT262138:IKT262139 IKT262159:IKT262160 IKT262163:IKT327665 IKT327674:IKT327675 IKT327695:IKT327696 IKT327699:IKT393201 IKT393210:IKT393211 IKT393231:IKT393232 IKT393235:IKT458737 IKT458746:IKT458747 IKT458767:IKT458768 IKT458771:IKT524273 IKT524282:IKT524283 IKT524303:IKT524304 IKT524307:IKT589809 IKT589818:IKT589819 IKT589839:IKT589840 IKT589843:IKT655345 IKT655354:IKT655355 IKT655375:IKT655376 IKT655379:IKT720881 IKT720890:IKT720891 IKT720911:IKT720912 IKT720915:IKT786417 IKT786426:IKT786427 IKT786447:IKT786448 IKT786451:IKT851953 IKT851962:IKT851963 IKT851983:IKT851984 IKT851987:IKT917489 IKT917498:IKT917499 IKT917519:IKT917520 IKT917523:IKT983025 IKT983034:IKT983035 IKT983055:IKT983056 IKT983059:IKT1048576 IUP65530:IUP65531 IUP65551:IUP65552 IUP65555:IUP131057 IUP131066:IUP131067 IUP131087:IUP131088 IUP131091:IUP196593 IUP196602:IUP196603 IUP196623:IUP196624 IUP196627:IUP262129 IUP262138:IUP262139 IUP262159:IUP262160 IUP262163:IUP327665 IUP327674:IUP327675 IUP327695:IUP327696 IUP327699:IUP393201 IUP393210:IUP393211 IUP393231:IUP393232 IUP393235:IUP458737 IUP458746:IUP458747 IUP458767:IUP458768 IUP458771:IUP524273 IUP524282:IUP524283 IUP524303:IUP524304 IUP524307:IUP589809 IUP589818:IUP589819 IUP589839:IUP589840 IUP589843:IUP655345 IUP655354:IUP655355 IUP655375:IUP655376 IUP655379:IUP720881 IUP720890:IUP720891 IUP720911:IUP720912 IUP720915:IUP786417 IUP786426:IUP786427 IUP786447:IUP786448 IUP786451:IUP851953 IUP851962:IUP851963 IUP851983:IUP851984 IUP851987:IUP917489 IUP917498:IUP917499 IUP917519:IUP917520 IUP917523:IUP983025 IUP983034:IUP983035 IUP983055:IUP983056 IUP983059:IUP1048576 JEL65530:JEL65531 JEL65551:JEL65552 JEL65555:JEL131057 JEL131066:JEL131067 JEL131087:JEL131088 JEL131091:JEL196593 JEL196602:JEL196603 JEL196623:JEL196624 JEL196627:JEL262129 JEL262138:JEL262139 JEL262159:JEL262160 JEL262163:JEL327665 JEL327674:JEL327675 JEL327695:JEL327696 JEL327699:JEL393201 JEL393210:JEL393211 JEL393231:JEL393232 JEL393235:JEL458737 JEL458746:JEL458747 JEL458767:JEL458768 JEL458771:JEL524273 JEL524282:JEL524283 JEL524303:JEL524304 JEL524307:JEL589809 JEL589818:JEL589819 JEL589839:JEL589840 JEL589843:JEL655345 JEL655354:JEL655355 JEL655375:JEL655376 JEL655379:JEL720881 JEL720890:JEL720891 JEL720911:JEL720912 JEL720915:JEL786417 JEL786426:JEL786427 JEL786447:JEL786448 JEL786451:JEL851953 JEL851962:JEL851963 JEL851983:JEL851984 JEL851987:JEL917489 JEL917498:JEL917499 JEL917519:JEL917520 JEL917523:JEL983025 JEL983034:JEL983035 JEL983055:JEL983056 JEL983059:JEL1048576 JOH65530:JOH65531 JOH65551:JOH65552 JOH65555:JOH131057 JOH131066:JOH131067 JOH131087:JOH131088 JOH131091:JOH196593 JOH196602:JOH196603 JOH196623:JOH196624 JOH196627:JOH262129 JOH262138:JOH262139 JOH262159:JOH262160 JOH262163:JOH327665 JOH327674:JOH327675 JOH327695:JOH327696 JOH327699:JOH393201 JOH393210:JOH393211 JOH393231:JOH393232 JOH393235:JOH458737 JOH458746:JOH458747 JOH458767:JOH458768 JOH458771:JOH524273 JOH524282:JOH524283 JOH524303:JOH524304 JOH524307:JOH589809 JOH589818:JOH589819 JOH589839:JOH589840 JOH589843:JOH655345 JOH655354:JOH655355 JOH655375:JOH655376 JOH655379:JOH720881 JOH720890:JOH720891 JOH720911:JOH720912 JOH720915:JOH786417 JOH786426:JOH786427 JOH786447:JOH786448 JOH786451:JOH851953 JOH851962:JOH851963 JOH851983:JOH851984 JOH851987:JOH917489 JOH917498:JOH917499 JOH917519:JOH917520 JOH917523:JOH983025 JOH983034:JOH983035 JOH983055:JOH983056 JOH983059:JOH1048576 JYD65530:JYD65531 JYD65551:JYD65552 JYD65555:JYD131057 JYD131066:JYD131067 JYD131087:JYD131088 JYD131091:JYD196593 JYD196602:JYD196603 JYD196623:JYD196624 JYD196627:JYD262129 JYD262138:JYD262139 JYD262159:JYD262160 JYD262163:JYD327665 JYD327674:JYD327675 JYD327695:JYD327696 JYD327699:JYD393201 JYD393210:JYD393211 JYD393231:JYD393232 JYD393235:JYD458737 JYD458746:JYD458747 JYD458767:JYD458768 JYD458771:JYD524273 JYD524282:JYD524283 JYD524303:JYD524304 JYD524307:JYD589809 JYD589818:JYD589819 JYD589839:JYD589840 JYD589843:JYD655345 JYD655354:JYD655355 JYD655375:JYD655376 JYD655379:JYD720881 JYD720890:JYD720891 JYD720911:JYD720912 JYD720915:JYD786417 JYD786426:JYD786427 JYD786447:JYD786448 JYD786451:JYD851953 JYD851962:JYD851963 JYD851983:JYD851984 JYD851987:JYD917489 JYD917498:JYD917499 JYD917519:JYD917520 JYD917523:JYD983025 JYD983034:JYD983035 JYD983055:JYD983056 JYD983059:JYD1048576 KHZ65530:KHZ65531 KHZ65551:KHZ65552 KHZ65555:KHZ131057 KHZ131066:KHZ131067 KHZ131087:KHZ131088 KHZ131091:KHZ196593 KHZ196602:KHZ196603 KHZ196623:KHZ196624 KHZ196627:KHZ262129 KHZ262138:KHZ262139 KHZ262159:KHZ262160 KHZ262163:KHZ327665 KHZ327674:KHZ327675 KHZ327695:KHZ327696 KHZ327699:KHZ393201 KHZ393210:KHZ393211 KHZ393231:KHZ393232 KHZ393235:KHZ458737 KHZ458746:KHZ458747 KHZ458767:KHZ458768 KHZ458771:KHZ524273 KHZ524282:KHZ524283 KHZ524303:KHZ524304 KHZ524307:KHZ589809 KHZ589818:KHZ589819 KHZ589839:KHZ589840 KHZ589843:KHZ655345 KHZ655354:KHZ655355 KHZ655375:KHZ655376 KHZ655379:KHZ720881 KHZ720890:KHZ720891 KHZ720911:KHZ720912 KHZ720915:KHZ786417 KHZ786426:KHZ786427 KHZ786447:KHZ786448 KHZ786451:KHZ851953 KHZ851962:KHZ851963 KHZ851983:KHZ851984 KHZ851987:KHZ917489 KHZ917498:KHZ917499 KHZ917519:KHZ917520 KHZ917523:KHZ983025 KHZ983034:KHZ983035 KHZ983055:KHZ983056 KHZ983059:KHZ1048576 KRV65530:KRV65531 KRV65551:KRV65552 KRV65555:KRV131057 KRV131066:KRV131067 KRV131087:KRV131088 KRV131091:KRV196593 KRV196602:KRV196603 KRV196623:KRV196624 KRV196627:KRV262129 KRV262138:KRV262139 KRV262159:KRV262160 KRV262163:KRV327665 KRV327674:KRV327675 KRV327695:KRV327696 KRV327699:KRV393201 KRV393210:KRV393211 KRV393231:KRV393232 KRV393235:KRV458737 KRV458746:KRV458747 KRV458767:KRV458768 KRV458771:KRV524273 KRV524282:KRV524283 KRV524303:KRV524304 KRV524307:KRV589809 KRV589818:KRV589819 KRV589839:KRV589840 KRV589843:KRV655345 KRV655354:KRV655355 KRV655375:KRV655376 KRV655379:KRV720881 KRV720890:KRV720891 KRV720911:KRV720912 KRV720915:KRV786417 KRV786426:KRV786427 KRV786447:KRV786448 KRV786451:KRV851953 KRV851962:KRV851963 KRV851983:KRV851984 KRV851987:KRV917489 KRV917498:KRV917499 KRV917519:KRV917520 KRV917523:KRV983025 KRV983034:KRV983035 KRV983055:KRV983056 KRV983059:KRV1048576 LBR65530:LBR65531 LBR65551:LBR65552 LBR65555:LBR131057 LBR131066:LBR131067 LBR131087:LBR131088 LBR131091:LBR196593 LBR196602:LBR196603 LBR196623:LBR196624 LBR196627:LBR262129 LBR262138:LBR262139 LBR262159:LBR262160 LBR262163:LBR327665 LBR327674:LBR327675 LBR327695:LBR327696 LBR327699:LBR393201 LBR393210:LBR393211 LBR393231:LBR393232 LBR393235:LBR458737 LBR458746:LBR458747 LBR458767:LBR458768 LBR458771:LBR524273 LBR524282:LBR524283 LBR524303:LBR524304 LBR524307:LBR589809 LBR589818:LBR589819 LBR589839:LBR589840 LBR589843:LBR655345 LBR655354:LBR655355 LBR655375:LBR655376 LBR655379:LBR720881 LBR720890:LBR720891 LBR720911:LBR720912 LBR720915:LBR786417 LBR786426:LBR786427 LBR786447:LBR786448 LBR786451:LBR851953 LBR851962:LBR851963 LBR851983:LBR851984 LBR851987:LBR917489 LBR917498:LBR917499 LBR917519:LBR917520 LBR917523:LBR983025 LBR983034:LBR983035 LBR983055:LBR983056 LBR983059:LBR1048576 LLN65530:LLN65531 LLN65551:LLN65552 LLN65555:LLN131057 LLN131066:LLN131067 LLN131087:LLN131088 LLN131091:LLN196593 LLN196602:LLN196603 LLN196623:LLN196624 LLN196627:LLN262129 LLN262138:LLN262139 LLN262159:LLN262160 LLN262163:LLN327665 LLN327674:LLN327675 LLN327695:LLN327696 LLN327699:LLN393201 LLN393210:LLN393211 LLN393231:LLN393232 LLN393235:LLN458737 LLN458746:LLN458747 LLN458767:LLN458768 LLN458771:LLN524273 LLN524282:LLN524283 LLN524303:LLN524304 LLN524307:LLN589809 LLN589818:LLN589819 LLN589839:LLN589840 LLN589843:LLN655345 LLN655354:LLN655355 LLN655375:LLN655376 LLN655379:LLN720881 LLN720890:LLN720891 LLN720911:LLN720912 LLN720915:LLN786417 LLN786426:LLN786427 LLN786447:LLN786448 LLN786451:LLN851953 LLN851962:LLN851963 LLN851983:LLN851984 LLN851987:LLN917489 LLN917498:LLN917499 LLN917519:LLN917520 LLN917523:LLN983025 LLN983034:LLN983035 LLN983055:LLN983056 LLN983059:LLN1048576 LVJ65530:LVJ65531 LVJ65551:LVJ65552 LVJ65555:LVJ131057 LVJ131066:LVJ131067 LVJ131087:LVJ131088 LVJ131091:LVJ196593 LVJ196602:LVJ196603 LVJ196623:LVJ196624 LVJ196627:LVJ262129 LVJ262138:LVJ262139 LVJ262159:LVJ262160 LVJ262163:LVJ327665 LVJ327674:LVJ327675 LVJ327695:LVJ327696 LVJ327699:LVJ393201 LVJ393210:LVJ393211 LVJ393231:LVJ393232 LVJ393235:LVJ458737 LVJ458746:LVJ458747 LVJ458767:LVJ458768 LVJ458771:LVJ524273 LVJ524282:LVJ524283 LVJ524303:LVJ524304 LVJ524307:LVJ589809 LVJ589818:LVJ589819 LVJ589839:LVJ589840 LVJ589843:LVJ655345 LVJ655354:LVJ655355 LVJ655375:LVJ655376 LVJ655379:LVJ720881 LVJ720890:LVJ720891 LVJ720911:LVJ720912 LVJ720915:LVJ786417 LVJ786426:LVJ786427 LVJ786447:LVJ786448 LVJ786451:LVJ851953 LVJ851962:LVJ851963 LVJ851983:LVJ851984 LVJ851987:LVJ917489 LVJ917498:LVJ917499 LVJ917519:LVJ917520 LVJ917523:LVJ983025 LVJ983034:LVJ983035 LVJ983055:LVJ983056 LVJ983059:LVJ1048576 MFF65530:MFF65531 MFF65551:MFF65552 MFF65555:MFF131057 MFF131066:MFF131067 MFF131087:MFF131088 MFF131091:MFF196593 MFF196602:MFF196603 MFF196623:MFF196624 MFF196627:MFF262129 MFF262138:MFF262139 MFF262159:MFF262160 MFF262163:MFF327665 MFF327674:MFF327675 MFF327695:MFF327696 MFF327699:MFF393201 MFF393210:MFF393211 MFF393231:MFF393232 MFF393235:MFF458737 MFF458746:MFF458747 MFF458767:MFF458768 MFF458771:MFF524273 MFF524282:MFF524283 MFF524303:MFF524304 MFF524307:MFF589809 MFF589818:MFF589819 MFF589839:MFF589840 MFF589843:MFF655345 MFF655354:MFF655355 MFF655375:MFF655376 MFF655379:MFF720881 MFF720890:MFF720891 MFF720911:MFF720912 MFF720915:MFF786417 MFF786426:MFF786427 MFF786447:MFF786448 MFF786451:MFF851953 MFF851962:MFF851963 MFF851983:MFF851984 MFF851987:MFF917489 MFF917498:MFF917499 MFF917519:MFF917520 MFF917523:MFF983025 MFF983034:MFF983035 MFF983055:MFF983056 MFF983059:MFF1048576 MPB65530:MPB65531 MPB65551:MPB65552 MPB65555:MPB131057 MPB131066:MPB131067 MPB131087:MPB131088 MPB131091:MPB196593 MPB196602:MPB196603 MPB196623:MPB196624 MPB196627:MPB262129 MPB262138:MPB262139 MPB262159:MPB262160 MPB262163:MPB327665 MPB327674:MPB327675 MPB327695:MPB327696 MPB327699:MPB393201 MPB393210:MPB393211 MPB393231:MPB393232 MPB393235:MPB458737 MPB458746:MPB458747 MPB458767:MPB458768 MPB458771:MPB524273 MPB524282:MPB524283 MPB524303:MPB524304 MPB524307:MPB589809 MPB589818:MPB589819 MPB589839:MPB589840 MPB589843:MPB655345 MPB655354:MPB655355 MPB655375:MPB655376 MPB655379:MPB720881 MPB720890:MPB720891 MPB720911:MPB720912 MPB720915:MPB786417 MPB786426:MPB786427 MPB786447:MPB786448 MPB786451:MPB851953 MPB851962:MPB851963 MPB851983:MPB851984 MPB851987:MPB917489 MPB917498:MPB917499 MPB917519:MPB917520 MPB917523:MPB983025 MPB983034:MPB983035 MPB983055:MPB983056 MPB983059:MPB1048576 MYX65530:MYX65531 MYX65551:MYX65552 MYX65555:MYX131057 MYX131066:MYX131067 MYX131087:MYX131088 MYX131091:MYX196593 MYX196602:MYX196603 MYX196623:MYX196624 MYX196627:MYX262129 MYX262138:MYX262139 MYX262159:MYX262160 MYX262163:MYX327665 MYX327674:MYX327675 MYX327695:MYX327696 MYX327699:MYX393201 MYX393210:MYX393211 MYX393231:MYX393232 MYX393235:MYX458737 MYX458746:MYX458747 MYX458767:MYX458768 MYX458771:MYX524273 MYX524282:MYX524283 MYX524303:MYX524304 MYX524307:MYX589809 MYX589818:MYX589819 MYX589839:MYX589840 MYX589843:MYX655345 MYX655354:MYX655355 MYX655375:MYX655376 MYX655379:MYX720881 MYX720890:MYX720891 MYX720911:MYX720912 MYX720915:MYX786417 MYX786426:MYX786427 MYX786447:MYX786448 MYX786451:MYX851953 MYX851962:MYX851963 MYX851983:MYX851984 MYX851987:MYX917489 MYX917498:MYX917499 MYX917519:MYX917520 MYX917523:MYX983025 MYX983034:MYX983035 MYX983055:MYX983056 MYX983059:MYX1048576 NIT65530:NIT65531 NIT65551:NIT65552 NIT65555:NIT131057 NIT131066:NIT131067 NIT131087:NIT131088 NIT131091:NIT196593 NIT196602:NIT196603 NIT196623:NIT196624 NIT196627:NIT262129 NIT262138:NIT262139 NIT262159:NIT262160 NIT262163:NIT327665 NIT327674:NIT327675 NIT327695:NIT327696 NIT327699:NIT393201 NIT393210:NIT393211 NIT393231:NIT393232 NIT393235:NIT458737 NIT458746:NIT458747 NIT458767:NIT458768 NIT458771:NIT524273 NIT524282:NIT524283 NIT524303:NIT524304 NIT524307:NIT589809 NIT589818:NIT589819 NIT589839:NIT589840 NIT589843:NIT655345 NIT655354:NIT655355 NIT655375:NIT655376 NIT655379:NIT720881 NIT720890:NIT720891 NIT720911:NIT720912 NIT720915:NIT786417 NIT786426:NIT786427 NIT786447:NIT786448 NIT786451:NIT851953 NIT851962:NIT851963 NIT851983:NIT851984 NIT851987:NIT917489 NIT917498:NIT917499 NIT917519:NIT917520 NIT917523:NIT983025 NIT983034:NIT983035 NIT983055:NIT983056 NIT983059:NIT1048576 NSP65530:NSP65531 NSP65551:NSP65552 NSP65555:NSP131057 NSP131066:NSP131067 NSP131087:NSP131088 NSP131091:NSP196593 NSP196602:NSP196603 NSP196623:NSP196624 NSP196627:NSP262129 NSP262138:NSP262139 NSP262159:NSP262160 NSP262163:NSP327665 NSP327674:NSP327675 NSP327695:NSP327696 NSP327699:NSP393201 NSP393210:NSP393211 NSP393231:NSP393232 NSP393235:NSP458737 NSP458746:NSP458747 NSP458767:NSP458768 NSP458771:NSP524273 NSP524282:NSP524283 NSP524303:NSP524304 NSP524307:NSP589809 NSP589818:NSP589819 NSP589839:NSP589840 NSP589843:NSP655345 NSP655354:NSP655355 NSP655375:NSP655376 NSP655379:NSP720881 NSP720890:NSP720891 NSP720911:NSP720912 NSP720915:NSP786417 NSP786426:NSP786427 NSP786447:NSP786448 NSP786451:NSP851953 NSP851962:NSP851963 NSP851983:NSP851984 NSP851987:NSP917489 NSP917498:NSP917499 NSP917519:NSP917520 NSP917523:NSP983025 NSP983034:NSP983035 NSP983055:NSP983056 NSP983059:NSP1048576 OCL65530:OCL65531 OCL65551:OCL65552 OCL65555:OCL131057 OCL131066:OCL131067 OCL131087:OCL131088 OCL131091:OCL196593 OCL196602:OCL196603 OCL196623:OCL196624 OCL196627:OCL262129 OCL262138:OCL262139 OCL262159:OCL262160 OCL262163:OCL327665 OCL327674:OCL327675 OCL327695:OCL327696 OCL327699:OCL393201 OCL393210:OCL393211 OCL393231:OCL393232 OCL393235:OCL458737 OCL458746:OCL458747 OCL458767:OCL458768 OCL458771:OCL524273 OCL524282:OCL524283 OCL524303:OCL524304 OCL524307:OCL589809 OCL589818:OCL589819 OCL589839:OCL589840 OCL589843:OCL655345 OCL655354:OCL655355 OCL655375:OCL655376 OCL655379:OCL720881 OCL720890:OCL720891 OCL720911:OCL720912 OCL720915:OCL786417 OCL786426:OCL786427 OCL786447:OCL786448 OCL786451:OCL851953 OCL851962:OCL851963 OCL851983:OCL851984 OCL851987:OCL917489 OCL917498:OCL917499 OCL917519:OCL917520 OCL917523:OCL983025 OCL983034:OCL983035 OCL983055:OCL983056 OCL983059:OCL1048576 OMH65530:OMH65531 OMH65551:OMH65552 OMH65555:OMH131057 OMH131066:OMH131067 OMH131087:OMH131088 OMH131091:OMH196593 OMH196602:OMH196603 OMH196623:OMH196624 OMH196627:OMH262129 OMH262138:OMH262139 OMH262159:OMH262160 OMH262163:OMH327665 OMH327674:OMH327675 OMH327695:OMH327696 OMH327699:OMH393201 OMH393210:OMH393211 OMH393231:OMH393232 OMH393235:OMH458737 OMH458746:OMH458747 OMH458767:OMH458768 OMH458771:OMH524273 OMH524282:OMH524283 OMH524303:OMH524304 OMH524307:OMH589809 OMH589818:OMH589819 OMH589839:OMH589840 OMH589843:OMH655345 OMH655354:OMH655355 OMH655375:OMH655376 OMH655379:OMH720881 OMH720890:OMH720891 OMH720911:OMH720912 OMH720915:OMH786417 OMH786426:OMH786427 OMH786447:OMH786448 OMH786451:OMH851953 OMH851962:OMH851963 OMH851983:OMH851984 OMH851987:OMH917489 OMH917498:OMH917499 OMH917519:OMH917520 OMH917523:OMH983025 OMH983034:OMH983035 OMH983055:OMH983056 OMH983059:OMH1048576 OWD65530:OWD65531 OWD65551:OWD65552 OWD65555:OWD131057 OWD131066:OWD131067 OWD131087:OWD131088 OWD131091:OWD196593 OWD196602:OWD196603 OWD196623:OWD196624 OWD196627:OWD262129 OWD262138:OWD262139 OWD262159:OWD262160 OWD262163:OWD327665 OWD327674:OWD327675 OWD327695:OWD327696 OWD327699:OWD393201 OWD393210:OWD393211 OWD393231:OWD393232 OWD393235:OWD458737 OWD458746:OWD458747 OWD458767:OWD458768 OWD458771:OWD524273 OWD524282:OWD524283 OWD524303:OWD524304 OWD524307:OWD589809 OWD589818:OWD589819 OWD589839:OWD589840 OWD589843:OWD655345 OWD655354:OWD655355 OWD655375:OWD655376 OWD655379:OWD720881 OWD720890:OWD720891 OWD720911:OWD720912 OWD720915:OWD786417 OWD786426:OWD786427 OWD786447:OWD786448 OWD786451:OWD851953 OWD851962:OWD851963 OWD851983:OWD851984 OWD851987:OWD917489 OWD917498:OWD917499 OWD917519:OWD917520 OWD917523:OWD983025 OWD983034:OWD983035 OWD983055:OWD983056 OWD983059:OWD1048576 PFZ65530:PFZ65531 PFZ65551:PFZ65552 PFZ65555:PFZ131057 PFZ131066:PFZ131067 PFZ131087:PFZ131088 PFZ131091:PFZ196593 PFZ196602:PFZ196603 PFZ196623:PFZ196624 PFZ196627:PFZ262129 PFZ262138:PFZ262139 PFZ262159:PFZ262160 PFZ262163:PFZ327665 PFZ327674:PFZ327675 PFZ327695:PFZ327696 PFZ327699:PFZ393201 PFZ393210:PFZ393211 PFZ393231:PFZ393232 PFZ393235:PFZ458737 PFZ458746:PFZ458747 PFZ458767:PFZ458768 PFZ458771:PFZ524273 PFZ524282:PFZ524283 PFZ524303:PFZ524304 PFZ524307:PFZ589809 PFZ589818:PFZ589819 PFZ589839:PFZ589840 PFZ589843:PFZ655345 PFZ655354:PFZ655355 PFZ655375:PFZ655376 PFZ655379:PFZ720881 PFZ720890:PFZ720891 PFZ720911:PFZ720912 PFZ720915:PFZ786417 PFZ786426:PFZ786427 PFZ786447:PFZ786448 PFZ786451:PFZ851953 PFZ851962:PFZ851963 PFZ851983:PFZ851984 PFZ851987:PFZ917489 PFZ917498:PFZ917499 PFZ917519:PFZ917520 PFZ917523:PFZ983025 PFZ983034:PFZ983035 PFZ983055:PFZ983056 PFZ983059:PFZ1048576 PPV65530:PPV65531 PPV65551:PPV65552 PPV65555:PPV131057 PPV131066:PPV131067 PPV131087:PPV131088 PPV131091:PPV196593 PPV196602:PPV196603 PPV196623:PPV196624 PPV196627:PPV262129 PPV262138:PPV262139 PPV262159:PPV262160 PPV262163:PPV327665 PPV327674:PPV327675 PPV327695:PPV327696 PPV327699:PPV393201 PPV393210:PPV393211 PPV393231:PPV393232 PPV393235:PPV458737 PPV458746:PPV458747 PPV458767:PPV458768 PPV458771:PPV524273 PPV524282:PPV524283 PPV524303:PPV524304 PPV524307:PPV589809 PPV589818:PPV589819 PPV589839:PPV589840 PPV589843:PPV655345 PPV655354:PPV655355 PPV655375:PPV655376 PPV655379:PPV720881 PPV720890:PPV720891 PPV720911:PPV720912 PPV720915:PPV786417 PPV786426:PPV786427 PPV786447:PPV786448 PPV786451:PPV851953 PPV851962:PPV851963 PPV851983:PPV851984 PPV851987:PPV917489 PPV917498:PPV917499 PPV917519:PPV917520 PPV917523:PPV983025 PPV983034:PPV983035 PPV983055:PPV983056 PPV983059:PPV1048576 PZR65530:PZR65531 PZR65551:PZR65552 PZR65555:PZR131057 PZR131066:PZR131067 PZR131087:PZR131088 PZR131091:PZR196593 PZR196602:PZR196603 PZR196623:PZR196624 PZR196627:PZR262129 PZR262138:PZR262139 PZR262159:PZR262160 PZR262163:PZR327665 PZR327674:PZR327675 PZR327695:PZR327696 PZR327699:PZR393201 PZR393210:PZR393211 PZR393231:PZR393232 PZR393235:PZR458737 PZR458746:PZR458747 PZR458767:PZR458768 PZR458771:PZR524273 PZR524282:PZR524283 PZR524303:PZR524304 PZR524307:PZR589809 PZR589818:PZR589819 PZR589839:PZR589840 PZR589843:PZR655345 PZR655354:PZR655355 PZR655375:PZR655376 PZR655379:PZR720881 PZR720890:PZR720891 PZR720911:PZR720912 PZR720915:PZR786417 PZR786426:PZR786427 PZR786447:PZR786448 PZR786451:PZR851953 PZR851962:PZR851963 PZR851983:PZR851984 PZR851987:PZR917489 PZR917498:PZR917499 PZR917519:PZR917520 PZR917523:PZR983025 PZR983034:PZR983035 PZR983055:PZR983056 PZR983059:PZR1048576 QJN65530:QJN65531 QJN65551:QJN65552 QJN65555:QJN131057 QJN131066:QJN131067 QJN131087:QJN131088 QJN131091:QJN196593 QJN196602:QJN196603 QJN196623:QJN196624 QJN196627:QJN262129 QJN262138:QJN262139 QJN262159:QJN262160 QJN262163:QJN327665 QJN327674:QJN327675 QJN327695:QJN327696 QJN327699:QJN393201 QJN393210:QJN393211 QJN393231:QJN393232 QJN393235:QJN458737 QJN458746:QJN458747 QJN458767:QJN458768 QJN458771:QJN524273 QJN524282:QJN524283 QJN524303:QJN524304 QJN524307:QJN589809 QJN589818:QJN589819 QJN589839:QJN589840 QJN589843:QJN655345 QJN655354:QJN655355 QJN655375:QJN655376 QJN655379:QJN720881 QJN720890:QJN720891 QJN720911:QJN720912 QJN720915:QJN786417 QJN786426:QJN786427 QJN786447:QJN786448 QJN786451:QJN851953 QJN851962:QJN851963 QJN851983:QJN851984 QJN851987:QJN917489 QJN917498:QJN917499 QJN917519:QJN917520 QJN917523:QJN983025 QJN983034:QJN983035 QJN983055:QJN983056 QJN983059:QJN1048576 QTJ65530:QTJ65531 QTJ65551:QTJ65552 QTJ65555:QTJ131057 QTJ131066:QTJ131067 QTJ131087:QTJ131088 QTJ131091:QTJ196593 QTJ196602:QTJ196603 QTJ196623:QTJ196624 QTJ196627:QTJ262129 QTJ262138:QTJ262139 QTJ262159:QTJ262160 QTJ262163:QTJ327665 QTJ327674:QTJ327675 QTJ327695:QTJ327696 QTJ327699:QTJ393201 QTJ393210:QTJ393211 QTJ393231:QTJ393232 QTJ393235:QTJ458737 QTJ458746:QTJ458747 QTJ458767:QTJ458768 QTJ458771:QTJ524273 QTJ524282:QTJ524283 QTJ524303:QTJ524304 QTJ524307:QTJ589809 QTJ589818:QTJ589819 QTJ589839:QTJ589840 QTJ589843:QTJ655345 QTJ655354:QTJ655355 QTJ655375:QTJ655376 QTJ655379:QTJ720881 QTJ720890:QTJ720891 QTJ720911:QTJ720912 QTJ720915:QTJ786417 QTJ786426:QTJ786427 QTJ786447:QTJ786448 QTJ786451:QTJ851953 QTJ851962:QTJ851963 QTJ851983:QTJ851984 QTJ851987:QTJ917489 QTJ917498:QTJ917499 QTJ917519:QTJ917520 QTJ917523:QTJ983025 QTJ983034:QTJ983035 QTJ983055:QTJ983056 QTJ983059:QTJ1048576 RDF65530:RDF65531 RDF65551:RDF65552 RDF65555:RDF131057 RDF131066:RDF131067 RDF131087:RDF131088 RDF131091:RDF196593 RDF196602:RDF196603 RDF196623:RDF196624 RDF196627:RDF262129 RDF262138:RDF262139 RDF262159:RDF262160 RDF262163:RDF327665 RDF327674:RDF327675 RDF327695:RDF327696 RDF327699:RDF393201 RDF393210:RDF393211 RDF393231:RDF393232 RDF393235:RDF458737 RDF458746:RDF458747 RDF458767:RDF458768 RDF458771:RDF524273 RDF524282:RDF524283 RDF524303:RDF524304 RDF524307:RDF589809 RDF589818:RDF589819 RDF589839:RDF589840 RDF589843:RDF655345 RDF655354:RDF655355 RDF655375:RDF655376 RDF655379:RDF720881 RDF720890:RDF720891 RDF720911:RDF720912 RDF720915:RDF786417 RDF786426:RDF786427 RDF786447:RDF786448 RDF786451:RDF851953 RDF851962:RDF851963 RDF851983:RDF851984 RDF851987:RDF917489 RDF917498:RDF917499 RDF917519:RDF917520 RDF917523:RDF983025 RDF983034:RDF983035 RDF983055:RDF983056 RDF983059:RDF1048576 RNB65530:RNB65531 RNB65551:RNB65552 RNB65555:RNB131057 RNB131066:RNB131067 RNB131087:RNB131088 RNB131091:RNB196593 RNB196602:RNB196603 RNB196623:RNB196624 RNB196627:RNB262129 RNB262138:RNB262139 RNB262159:RNB262160 RNB262163:RNB327665 RNB327674:RNB327675 RNB327695:RNB327696 RNB327699:RNB393201 RNB393210:RNB393211 RNB393231:RNB393232 RNB393235:RNB458737 RNB458746:RNB458747 RNB458767:RNB458768 RNB458771:RNB524273 RNB524282:RNB524283 RNB524303:RNB524304 RNB524307:RNB589809 RNB589818:RNB589819 RNB589839:RNB589840 RNB589843:RNB655345 RNB655354:RNB655355 RNB655375:RNB655376 RNB655379:RNB720881 RNB720890:RNB720891 RNB720911:RNB720912 RNB720915:RNB786417 RNB786426:RNB786427 RNB786447:RNB786448 RNB786451:RNB851953 RNB851962:RNB851963 RNB851983:RNB851984 RNB851987:RNB917489 RNB917498:RNB917499 RNB917519:RNB917520 RNB917523:RNB983025 RNB983034:RNB983035 RNB983055:RNB983056 RNB983059:RNB1048576 RWX65530:RWX65531 RWX65551:RWX65552 RWX65555:RWX131057 RWX131066:RWX131067 RWX131087:RWX131088 RWX131091:RWX196593 RWX196602:RWX196603 RWX196623:RWX196624 RWX196627:RWX262129 RWX262138:RWX262139 RWX262159:RWX262160 RWX262163:RWX327665 RWX327674:RWX327675 RWX327695:RWX327696 RWX327699:RWX393201 RWX393210:RWX393211 RWX393231:RWX393232 RWX393235:RWX458737 RWX458746:RWX458747 RWX458767:RWX458768 RWX458771:RWX524273 RWX524282:RWX524283 RWX524303:RWX524304 RWX524307:RWX589809 RWX589818:RWX589819 RWX589839:RWX589840 RWX589843:RWX655345 RWX655354:RWX655355 RWX655375:RWX655376 RWX655379:RWX720881 RWX720890:RWX720891 RWX720911:RWX720912 RWX720915:RWX786417 RWX786426:RWX786427 RWX786447:RWX786448 RWX786451:RWX851953 RWX851962:RWX851963 RWX851983:RWX851984 RWX851987:RWX917489 RWX917498:RWX917499 RWX917519:RWX917520 RWX917523:RWX983025 RWX983034:RWX983035 RWX983055:RWX983056 RWX983059:RWX1048576 SGT65530:SGT65531 SGT65551:SGT65552 SGT65555:SGT131057 SGT131066:SGT131067 SGT131087:SGT131088 SGT131091:SGT196593 SGT196602:SGT196603 SGT196623:SGT196624 SGT196627:SGT262129 SGT262138:SGT262139 SGT262159:SGT262160 SGT262163:SGT327665 SGT327674:SGT327675 SGT327695:SGT327696 SGT327699:SGT393201 SGT393210:SGT393211 SGT393231:SGT393232 SGT393235:SGT458737 SGT458746:SGT458747 SGT458767:SGT458768 SGT458771:SGT524273 SGT524282:SGT524283 SGT524303:SGT524304 SGT524307:SGT589809 SGT589818:SGT589819 SGT589839:SGT589840 SGT589843:SGT655345 SGT655354:SGT655355 SGT655375:SGT655376 SGT655379:SGT720881 SGT720890:SGT720891 SGT720911:SGT720912 SGT720915:SGT786417 SGT786426:SGT786427 SGT786447:SGT786448 SGT786451:SGT851953 SGT851962:SGT851963 SGT851983:SGT851984 SGT851987:SGT917489 SGT917498:SGT917499 SGT917519:SGT917520 SGT917523:SGT983025 SGT983034:SGT983035 SGT983055:SGT983056 SGT983059:SGT1048576 SQP65530:SQP65531 SQP65551:SQP65552 SQP65555:SQP131057 SQP131066:SQP131067 SQP131087:SQP131088 SQP131091:SQP196593 SQP196602:SQP196603 SQP196623:SQP196624 SQP196627:SQP262129 SQP262138:SQP262139 SQP262159:SQP262160 SQP262163:SQP327665 SQP327674:SQP327675 SQP327695:SQP327696 SQP327699:SQP393201 SQP393210:SQP393211 SQP393231:SQP393232 SQP393235:SQP458737 SQP458746:SQP458747 SQP458767:SQP458768 SQP458771:SQP524273 SQP524282:SQP524283 SQP524303:SQP524304 SQP524307:SQP589809 SQP589818:SQP589819 SQP589839:SQP589840 SQP589843:SQP655345 SQP655354:SQP655355 SQP655375:SQP655376 SQP655379:SQP720881 SQP720890:SQP720891 SQP720911:SQP720912 SQP720915:SQP786417 SQP786426:SQP786427 SQP786447:SQP786448 SQP786451:SQP851953 SQP851962:SQP851963 SQP851983:SQP851984 SQP851987:SQP917489 SQP917498:SQP917499 SQP917519:SQP917520 SQP917523:SQP983025 SQP983034:SQP983035 SQP983055:SQP983056 SQP983059:SQP1048576 TAL65530:TAL65531 TAL65551:TAL65552 TAL65555:TAL131057 TAL131066:TAL131067 TAL131087:TAL131088 TAL131091:TAL196593 TAL196602:TAL196603 TAL196623:TAL196624 TAL196627:TAL262129 TAL262138:TAL262139 TAL262159:TAL262160 TAL262163:TAL327665 TAL327674:TAL327675 TAL327695:TAL327696 TAL327699:TAL393201 TAL393210:TAL393211 TAL393231:TAL393232 TAL393235:TAL458737 TAL458746:TAL458747 TAL458767:TAL458768 TAL458771:TAL524273 TAL524282:TAL524283 TAL524303:TAL524304 TAL524307:TAL589809 TAL589818:TAL589819 TAL589839:TAL589840 TAL589843:TAL655345 TAL655354:TAL655355 TAL655375:TAL655376 TAL655379:TAL720881 TAL720890:TAL720891 TAL720911:TAL720912 TAL720915:TAL786417 TAL786426:TAL786427 TAL786447:TAL786448 TAL786451:TAL851953 TAL851962:TAL851963 TAL851983:TAL851984 TAL851987:TAL917489 TAL917498:TAL917499 TAL917519:TAL917520 TAL917523:TAL983025 TAL983034:TAL983035 TAL983055:TAL983056 TAL983059:TAL1048576 TKH65530:TKH65531 TKH65551:TKH65552 TKH65555:TKH131057 TKH131066:TKH131067 TKH131087:TKH131088 TKH131091:TKH196593 TKH196602:TKH196603 TKH196623:TKH196624 TKH196627:TKH262129 TKH262138:TKH262139 TKH262159:TKH262160 TKH262163:TKH327665 TKH327674:TKH327675 TKH327695:TKH327696 TKH327699:TKH393201 TKH393210:TKH393211 TKH393231:TKH393232 TKH393235:TKH458737 TKH458746:TKH458747 TKH458767:TKH458768 TKH458771:TKH524273 TKH524282:TKH524283 TKH524303:TKH524304 TKH524307:TKH589809 TKH589818:TKH589819 TKH589839:TKH589840 TKH589843:TKH655345 TKH655354:TKH655355 TKH655375:TKH655376 TKH655379:TKH720881 TKH720890:TKH720891 TKH720911:TKH720912 TKH720915:TKH786417 TKH786426:TKH786427 TKH786447:TKH786448 TKH786451:TKH851953 TKH851962:TKH851963 TKH851983:TKH851984 TKH851987:TKH917489 TKH917498:TKH917499 TKH917519:TKH917520 TKH917523:TKH983025 TKH983034:TKH983035 TKH983055:TKH983056 TKH983059:TKH1048576 TUD65530:TUD65531 TUD65551:TUD65552 TUD65555:TUD131057 TUD131066:TUD131067 TUD131087:TUD131088 TUD131091:TUD196593 TUD196602:TUD196603 TUD196623:TUD196624 TUD196627:TUD262129 TUD262138:TUD262139 TUD262159:TUD262160 TUD262163:TUD327665 TUD327674:TUD327675 TUD327695:TUD327696 TUD327699:TUD393201 TUD393210:TUD393211 TUD393231:TUD393232 TUD393235:TUD458737 TUD458746:TUD458747 TUD458767:TUD458768 TUD458771:TUD524273 TUD524282:TUD524283 TUD524303:TUD524304 TUD524307:TUD589809 TUD589818:TUD589819 TUD589839:TUD589840 TUD589843:TUD655345 TUD655354:TUD655355 TUD655375:TUD655376 TUD655379:TUD720881 TUD720890:TUD720891 TUD720911:TUD720912 TUD720915:TUD786417 TUD786426:TUD786427 TUD786447:TUD786448 TUD786451:TUD851953 TUD851962:TUD851963 TUD851983:TUD851984 TUD851987:TUD917489 TUD917498:TUD917499 TUD917519:TUD917520 TUD917523:TUD983025 TUD983034:TUD983035 TUD983055:TUD983056 TUD983059:TUD1048576 UDZ65530:UDZ65531 UDZ65551:UDZ65552 UDZ65555:UDZ131057 UDZ131066:UDZ131067 UDZ131087:UDZ131088 UDZ131091:UDZ196593 UDZ196602:UDZ196603 UDZ196623:UDZ196624 UDZ196627:UDZ262129 UDZ262138:UDZ262139 UDZ262159:UDZ262160 UDZ262163:UDZ327665 UDZ327674:UDZ327675 UDZ327695:UDZ327696 UDZ327699:UDZ393201 UDZ393210:UDZ393211 UDZ393231:UDZ393232 UDZ393235:UDZ458737 UDZ458746:UDZ458747 UDZ458767:UDZ458768 UDZ458771:UDZ524273 UDZ524282:UDZ524283 UDZ524303:UDZ524304 UDZ524307:UDZ589809 UDZ589818:UDZ589819 UDZ589839:UDZ589840 UDZ589843:UDZ655345 UDZ655354:UDZ655355 UDZ655375:UDZ655376 UDZ655379:UDZ720881 UDZ720890:UDZ720891 UDZ720911:UDZ720912 UDZ720915:UDZ786417 UDZ786426:UDZ786427 UDZ786447:UDZ786448 UDZ786451:UDZ851953 UDZ851962:UDZ851963 UDZ851983:UDZ851984 UDZ851987:UDZ917489 UDZ917498:UDZ917499 UDZ917519:UDZ917520 UDZ917523:UDZ983025 UDZ983034:UDZ983035 UDZ983055:UDZ983056 UDZ983059:UDZ1048576 UNV65530:UNV65531 UNV65551:UNV65552 UNV65555:UNV131057 UNV131066:UNV131067 UNV131087:UNV131088 UNV131091:UNV196593 UNV196602:UNV196603 UNV196623:UNV196624 UNV196627:UNV262129 UNV262138:UNV262139 UNV262159:UNV262160 UNV262163:UNV327665 UNV327674:UNV327675 UNV327695:UNV327696 UNV327699:UNV393201 UNV393210:UNV393211 UNV393231:UNV393232 UNV393235:UNV458737 UNV458746:UNV458747 UNV458767:UNV458768 UNV458771:UNV524273 UNV524282:UNV524283 UNV524303:UNV524304 UNV524307:UNV589809 UNV589818:UNV589819 UNV589839:UNV589840 UNV589843:UNV655345 UNV655354:UNV655355 UNV655375:UNV655376 UNV655379:UNV720881 UNV720890:UNV720891 UNV720911:UNV720912 UNV720915:UNV786417 UNV786426:UNV786427 UNV786447:UNV786448 UNV786451:UNV851953 UNV851962:UNV851963 UNV851983:UNV851984 UNV851987:UNV917489 UNV917498:UNV917499 UNV917519:UNV917520 UNV917523:UNV983025 UNV983034:UNV983035 UNV983055:UNV983056 UNV983059:UNV1048576 UXR65530:UXR65531 UXR65551:UXR65552 UXR65555:UXR131057 UXR131066:UXR131067 UXR131087:UXR131088 UXR131091:UXR196593 UXR196602:UXR196603 UXR196623:UXR196624 UXR196627:UXR262129 UXR262138:UXR262139 UXR262159:UXR262160 UXR262163:UXR327665 UXR327674:UXR327675 UXR327695:UXR327696 UXR327699:UXR393201 UXR393210:UXR393211 UXR393231:UXR393232 UXR393235:UXR458737 UXR458746:UXR458747 UXR458767:UXR458768 UXR458771:UXR524273 UXR524282:UXR524283 UXR524303:UXR524304 UXR524307:UXR589809 UXR589818:UXR589819 UXR589839:UXR589840 UXR589843:UXR655345 UXR655354:UXR655355 UXR655375:UXR655376 UXR655379:UXR720881 UXR720890:UXR720891 UXR720911:UXR720912 UXR720915:UXR786417 UXR786426:UXR786427 UXR786447:UXR786448 UXR786451:UXR851953 UXR851962:UXR851963 UXR851983:UXR851984 UXR851987:UXR917489 UXR917498:UXR917499 UXR917519:UXR917520 UXR917523:UXR983025 UXR983034:UXR983035 UXR983055:UXR983056 UXR983059:UXR1048576 VHN65530:VHN65531 VHN65551:VHN65552 VHN65555:VHN131057 VHN131066:VHN131067 VHN131087:VHN131088 VHN131091:VHN196593 VHN196602:VHN196603 VHN196623:VHN196624 VHN196627:VHN262129 VHN262138:VHN262139 VHN262159:VHN262160 VHN262163:VHN327665 VHN327674:VHN327675 VHN327695:VHN327696 VHN327699:VHN393201 VHN393210:VHN393211 VHN393231:VHN393232 VHN393235:VHN458737 VHN458746:VHN458747 VHN458767:VHN458768 VHN458771:VHN524273 VHN524282:VHN524283 VHN524303:VHN524304 VHN524307:VHN589809 VHN589818:VHN589819 VHN589839:VHN589840 VHN589843:VHN655345 VHN655354:VHN655355 VHN655375:VHN655376 VHN655379:VHN720881 VHN720890:VHN720891 VHN720911:VHN720912 VHN720915:VHN786417 VHN786426:VHN786427 VHN786447:VHN786448 VHN786451:VHN851953 VHN851962:VHN851963 VHN851983:VHN851984 VHN851987:VHN917489 VHN917498:VHN917499 VHN917519:VHN917520 VHN917523:VHN983025 VHN983034:VHN983035 VHN983055:VHN983056 VHN983059:VHN1048576 VRJ65530:VRJ65531 VRJ65551:VRJ65552 VRJ65555:VRJ131057 VRJ131066:VRJ131067 VRJ131087:VRJ131088 VRJ131091:VRJ196593 VRJ196602:VRJ196603 VRJ196623:VRJ196624 VRJ196627:VRJ262129 VRJ262138:VRJ262139 VRJ262159:VRJ262160 VRJ262163:VRJ327665 VRJ327674:VRJ327675 VRJ327695:VRJ327696 VRJ327699:VRJ393201 VRJ393210:VRJ393211 VRJ393231:VRJ393232 VRJ393235:VRJ458737 VRJ458746:VRJ458747 VRJ458767:VRJ458768 VRJ458771:VRJ524273 VRJ524282:VRJ524283 VRJ524303:VRJ524304 VRJ524307:VRJ589809 VRJ589818:VRJ589819 VRJ589839:VRJ589840 VRJ589843:VRJ655345 VRJ655354:VRJ655355 VRJ655375:VRJ655376 VRJ655379:VRJ720881 VRJ720890:VRJ720891 VRJ720911:VRJ720912 VRJ720915:VRJ786417 VRJ786426:VRJ786427 VRJ786447:VRJ786448 VRJ786451:VRJ851953 VRJ851962:VRJ851963 VRJ851983:VRJ851984 VRJ851987:VRJ917489 VRJ917498:VRJ917499 VRJ917519:VRJ917520 VRJ917523:VRJ983025 VRJ983034:VRJ983035 VRJ983055:VRJ983056 VRJ983059:VRJ1048576 WBF65530:WBF65531 WBF65551:WBF65552 WBF65555:WBF131057 WBF131066:WBF131067 WBF131087:WBF131088 WBF131091:WBF196593 WBF196602:WBF196603 WBF196623:WBF196624 WBF196627:WBF262129 WBF262138:WBF262139 WBF262159:WBF262160 WBF262163:WBF327665 WBF327674:WBF327675 WBF327695:WBF327696 WBF327699:WBF393201 WBF393210:WBF393211 WBF393231:WBF393232 WBF393235:WBF458737 WBF458746:WBF458747 WBF458767:WBF458768 WBF458771:WBF524273 WBF524282:WBF524283 WBF524303:WBF524304 WBF524307:WBF589809 WBF589818:WBF589819 WBF589839:WBF589840 WBF589843:WBF655345 WBF655354:WBF655355 WBF655375:WBF655376 WBF655379:WBF720881 WBF720890:WBF720891 WBF720911:WBF720912 WBF720915:WBF786417 WBF786426:WBF786427 WBF786447:WBF786448 WBF786451:WBF851953 WBF851962:WBF851963 WBF851983:WBF851984 WBF851987:WBF917489 WBF917498:WBF917499 WBF917519:WBF917520 WBF917523:WBF983025 WBF983034:WBF983035 WBF983055:WBF983056 WBF983059:WBF1048576 WLB65530:WLB65531 WLB65551:WLB65552 WLB65555:WLB131057 WLB131066:WLB131067 WLB131087:WLB131088 WLB131091:WLB196593 WLB196602:WLB196603 WLB196623:WLB196624 WLB196627:WLB262129 WLB262138:WLB262139 WLB262159:WLB262160 WLB262163:WLB327665 WLB327674:WLB327675 WLB327695:WLB327696 WLB327699:WLB393201 WLB393210:WLB393211 WLB393231:WLB393232 WLB393235:WLB458737 WLB458746:WLB458747 WLB458767:WLB458768 WLB458771:WLB524273 WLB524282:WLB524283 WLB524303:WLB524304 WLB524307:WLB589809 WLB589818:WLB589819 WLB589839:WLB589840 WLB589843:WLB655345 WLB655354:WLB655355 WLB655375:WLB655376 WLB655379:WLB720881 WLB720890:WLB720891 WLB720911:WLB720912 WLB720915:WLB786417 WLB786426:WLB786427 WLB786447:WLB786448 WLB786451:WLB851953 WLB851962:WLB851963 WLB851983:WLB851984 WLB851987:WLB917489 WLB917498:WLB917499 WLB917519:WLB917520 WLB917523:WLB983025 WLB983034:WLB983035 WLB983055:WLB983056 WLB983059:WLB1048576 WUX65530:WUX65531 WUX65551:WUX65552 WUX65555:WUX131057 WUX131066:WUX131067 WUX131087:WUX131088 WUX131091:WUX196593 WUX196602:WUX196603 WUX196623:WUX196624 WUX196627:WUX262129 WUX262138:WUX262139 WUX262159:WUX262160 WUX262163:WUX327665 WUX327674:WUX327675 WUX327695:WUX327696 WUX327699:WUX393201 WUX393210:WUX393211 WUX393231:WUX393232 WUX393235:WUX458737 WUX458746:WUX458747 WUX458767:WUX458768 WUX458771:WUX524273 WUX524282:WUX524283 WUX524303:WUX524304 WUX524307:WUX589809 WUX589818:WUX589819 WUX589839:WUX589840 WUX589843:WUX655345 WUX655354:WUX655355 WUX655375:WUX655376 WUX655379:WUX720881 WUX720890:WUX720891 WUX720911:WUX720912 WUX720915:WUX786417 WUX786426:WUX786427 WUX786447:WUX786448 WUX786451:WUX851953 WUX851962:WUX851963 WUX851983:WUX851984 WUX851987:WUX917489 WUX917498:WUX917499 WUX917519:WUX917520 WUX917523:WUX983025 WUX983034:WUX983035 WUX983055:WUX983056 WUX983059:WUX1048576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WUX21:WUX65521 WUX7:WUX8 WLB21:WLB65521 WLB7:WLB8 WBF21:WBF65521 WBF7:WBF8 VRJ21:VRJ65521 VRJ7:VRJ8 VHN21:VHN65521 VHN7:VHN8 UXR21:UXR65521 UXR7:UXR8 UNV21:UNV65521 UNV7:UNV8 UDZ21:UDZ65521 UDZ7:UDZ8 TUD21:TUD65521 TUD7:TUD8 TKH21:TKH65521 TKH7:TKH8 TAL21:TAL65521 TAL7:TAL8 SQP21:SQP65521 SQP7:SQP8 SGT21:SGT65521 SGT7:SGT8 RWX21:RWX65521 RWX7:RWX8 RNB21:RNB65521 RNB7:RNB8 RDF21:RDF65521 RDF7:RDF8 QTJ21:QTJ65521 QTJ7:QTJ8 QJN21:QJN65521 QJN7:QJN8 PZR21:PZR65521 PZR7:PZR8 PPV21:PPV65521 PPV7:PPV8 PFZ21:PFZ65521 PFZ7:PFZ8 OWD21:OWD65521 OWD7:OWD8 OMH21:OMH65521 OMH7:OMH8 OCL21:OCL65521 OCL7:OCL8 NSP21:NSP65521 NSP7:NSP8 NIT21:NIT65521 NIT7:NIT8 MYX21:MYX65521 MYX7:MYX8 MPB21:MPB65521 MPB7:MPB8 MFF21:MFF65521 MFF7:MFF8 LVJ21:LVJ65521 LVJ7:LVJ8 LLN21:LLN65521 LLN7:LLN8 LBR21:LBR65521 LBR7:LBR8 KRV21:KRV65521 KRV7:KRV8 KHZ21:KHZ65521 KHZ7:KHZ8 JYD21:JYD65521 JYD7:JYD8 JOH21:JOH65521 JOH7:JOH8 JEL21:JEL65521 JEL7:JEL8 IUP21:IUP65521 IUP7:IUP8 IKT21:IKT65521 IKT7:IKT8 IAX21:IAX65521 IAX7:IAX8 HRB21:HRB65521 HRB7:HRB8 HHF21:HHF65521 HHF7:HHF8 GXJ21:GXJ65521 GXJ7:GXJ8 GNN21:GNN65521 GNN7:GNN8 GDR21:GDR65521 GDR7:GDR8 FTV21:FTV65521 FTV7:FTV8 FJZ21:FJZ65521 FJZ7:FJZ8 FAD21:FAD65521 FAD7:FAD8 EQH21:EQH65521 EQH7:EQH8 EGL21:EGL65521 EGL7:EGL8 DWP21:DWP65521 DWP7:DWP8 DMT21:DMT65521 DMT7:DMT8 DCX21:DCX65521 DCX7:DCX8 CTB21:CTB65521 CTB7:CTB8 CJF21:CJF65521 CJF7:CJF8 BZJ21:BZJ65521 BZJ7:BZJ8 BPN21:BPN65521 BPN7:BPN8 BFR21:BFR65521 BFR7:BFR8 AVV21:AVV65521 AVV7:AVV8 ALZ21:ALZ65521 ALZ7:ALZ8 ACD21:ACD65521 ACD7:ACD8 SH21:SH65521 SH7:SH8 IL21:IL65521 IL7:IL8 C22:C65522 WUX18 WLB18 WBF18 VRJ18 VHN18 UXR18 UNV18 UDZ18 TUD18 TKH18 TAL18 SQP18 SGT18 RWX18 RNB18 RDF18 QTJ18 QJN18 PZR18 PPV18 PFZ18 OWD18 OMH18 OCL18 NSP18 NIT18 MYX18 MPB18 MFF18 LVJ18 LLN18 LBR18 KRV18 KHZ18 JYD18 JOH18 JEL18 IUP18 IKT18 IAX18 HRB18 HHF18 GXJ18 GNN18 GDR18 FTV18 FJZ18 FAD18 EQH18 EGL18 DWP18 DMT18 DCX18 CTB18 CJF18 BZJ18 BPN18 BFR18 AVV18 ALZ18 ACD18 SH18 IL18 WUX16 WLB16 WBF16 VRJ16 VHN16 UXR16 UNV16 UDZ16 TUD16 TKH16 TAL16 SQP16 SGT16 RWX16 RNB16 RDF16 QTJ16 QJN16 PZR16 PPV16 PFZ16 OWD16 OMH16 OCL16 NSP16 NIT16 MYX16 MPB16 MFF16 LVJ16 LLN16 LBR16 KRV16 KHZ16 JYD16 JOH16 JEL16 IUP16 IKT16 IAX16 HRB16 HHF16 GXJ16 GNN16 GDR16 FTV16 FJZ16 FAD16 EQH16 EGL16 DWP16 DMT16 DCX16 CTB16 CJF16 BZJ16 BPN16 BFR16 AVV16 ALZ16 ACD16 SH16 IL16 WUX4 WLB4 WBF4 VRJ4 VHN4 UXR4 UNV4 UDZ4 TUD4 TKH4 TAL4 SQP4 SGT4 RWX4 RNB4 RDF4 QTJ4 QJN4 PZR4 PPV4 PFZ4 OWD4 OMH4 OCL4 NSP4 NIT4 MYX4 MPB4 MFF4 LVJ4 LLN4 LBR4 KRV4 KHZ4 JYD4 JOH4 JEL4 IUP4 IKT4 IAX4 HRB4 HHF4 GXJ4 GNN4 GDR4 FTV4 FJZ4 FAD4 EQH4 EGL4 DWP4 DMT4 DCX4 CTB4 CJF4 BZJ4 BPN4 BFR4 AVV4 ALZ4 ACD4 SH4 IL4">
      <formula1>"劳动就业和社会保障服务机构,社会服务机构,规划建设机构,农技服务机构,水利服务机构,医疗卫生机构"</formula1>
    </dataValidation>
  </dataValidations>
  <printOptions horizontalCentered="1"/>
  <pageMargins left="0.38124999999999998" right="0.196527777777778" top="0.75138888888888899" bottom="0.43263888888888902" header="0.29861111111111099" footer="0.29861111111111099"/>
  <pageSetup paperSize="9" orientation="portrait"/>
</worksheet>
</file>

<file path=xl/worksheets/sheet12.xml><?xml version="1.0" encoding="utf-8"?>
<worksheet xmlns="http://schemas.openxmlformats.org/spreadsheetml/2006/main" xmlns:r="http://schemas.openxmlformats.org/officeDocument/2006/relationships">
  <sheetPr codeName="Sheet10"/>
  <dimension ref="A1:G56"/>
  <sheetViews>
    <sheetView zoomScaleNormal="100" workbookViewId="0">
      <selection activeCell="G38" sqref="G38"/>
    </sheetView>
  </sheetViews>
  <sheetFormatPr defaultColWidth="9" defaultRowHeight="13.5"/>
  <cols>
    <col min="1" max="1" width="11.875" style="17" customWidth="1"/>
    <col min="2" max="2" width="15.375" style="17" customWidth="1"/>
    <col min="3" max="3" width="23.625" style="17" customWidth="1"/>
    <col min="4" max="4" width="12.625" style="17" customWidth="1"/>
    <col min="5" max="5" width="11.5" style="17" customWidth="1"/>
    <col min="6" max="6" width="10.25" style="17" customWidth="1"/>
    <col min="7" max="7" width="13.25" style="17" customWidth="1"/>
    <col min="8" max="8" width="9" style="17" customWidth="1"/>
    <col min="9" max="16384" width="9" style="17"/>
  </cols>
  <sheetData>
    <row r="1" spans="1:7" s="109" customFormat="1" ht="39.950000000000003" customHeight="1">
      <c r="A1" s="206" t="s">
        <v>138</v>
      </c>
      <c r="B1" s="206"/>
      <c r="C1" s="206"/>
      <c r="D1" s="206"/>
      <c r="E1" s="206"/>
      <c r="F1" s="206"/>
      <c r="G1" s="206"/>
    </row>
    <row r="2" spans="1:7" s="24" customFormat="1" ht="31.5" customHeight="1">
      <c r="A2" s="26" t="s">
        <v>45</v>
      </c>
      <c r="B2" s="26" t="s">
        <v>24</v>
      </c>
      <c r="C2" s="26" t="s">
        <v>23</v>
      </c>
      <c r="D2" s="25" t="s">
        <v>22</v>
      </c>
      <c r="E2" s="25" t="s">
        <v>21</v>
      </c>
      <c r="F2" s="25" t="s">
        <v>20</v>
      </c>
      <c r="G2" s="25" t="s">
        <v>19</v>
      </c>
    </row>
    <row r="3" spans="1:7" s="19" customFormat="1" ht="20.100000000000001" customHeight="1">
      <c r="A3" s="22">
        <v>2019120101</v>
      </c>
      <c r="B3" s="172" t="s">
        <v>80</v>
      </c>
      <c r="C3" s="20" t="s">
        <v>2</v>
      </c>
      <c r="D3" s="20">
        <v>9</v>
      </c>
      <c r="E3" s="21">
        <v>0</v>
      </c>
      <c r="F3" s="21">
        <v>0</v>
      </c>
      <c r="G3" s="20">
        <v>9</v>
      </c>
    </row>
    <row r="4" spans="1:7" s="19" customFormat="1" ht="20.100000000000001" customHeight="1">
      <c r="A4" s="22">
        <v>2019120102</v>
      </c>
      <c r="B4" s="172"/>
      <c r="C4" s="20" t="s">
        <v>3</v>
      </c>
      <c r="D4" s="20">
        <v>7</v>
      </c>
      <c r="E4" s="21">
        <v>0</v>
      </c>
      <c r="F4" s="21">
        <v>0</v>
      </c>
      <c r="G4" s="20">
        <v>7</v>
      </c>
    </row>
    <row r="5" spans="1:7" s="19" customFormat="1" ht="20.100000000000001" customHeight="1">
      <c r="A5" s="22">
        <v>2019120201</v>
      </c>
      <c r="B5" s="172" t="s">
        <v>79</v>
      </c>
      <c r="C5" s="20" t="s">
        <v>2</v>
      </c>
      <c r="D5" s="20">
        <v>5</v>
      </c>
      <c r="E5" s="21">
        <v>0</v>
      </c>
      <c r="F5" s="21">
        <v>0</v>
      </c>
      <c r="G5" s="20">
        <v>5</v>
      </c>
    </row>
    <row r="6" spans="1:7" s="19" customFormat="1" ht="20.100000000000001" customHeight="1">
      <c r="A6" s="22">
        <v>2019120202</v>
      </c>
      <c r="B6" s="172"/>
      <c r="C6" s="20" t="s">
        <v>3</v>
      </c>
      <c r="D6" s="20">
        <v>7</v>
      </c>
      <c r="E6" s="21">
        <v>0</v>
      </c>
      <c r="F6" s="21">
        <v>0</v>
      </c>
      <c r="G6" s="20">
        <v>7</v>
      </c>
    </row>
    <row r="7" spans="1:7" s="19" customFormat="1" ht="20.100000000000001" customHeight="1">
      <c r="A7" s="22">
        <v>2019120301</v>
      </c>
      <c r="B7" s="172" t="s">
        <v>78</v>
      </c>
      <c r="C7" s="20" t="s">
        <v>2</v>
      </c>
      <c r="D7" s="20">
        <v>3</v>
      </c>
      <c r="E7" s="21">
        <v>0</v>
      </c>
      <c r="F7" s="21">
        <v>0</v>
      </c>
      <c r="G7" s="20">
        <v>3</v>
      </c>
    </row>
    <row r="8" spans="1:7" s="19" customFormat="1" ht="20.100000000000001" customHeight="1">
      <c r="A8" s="22">
        <v>2019120302</v>
      </c>
      <c r="B8" s="172"/>
      <c r="C8" s="20" t="s">
        <v>1</v>
      </c>
      <c r="D8" s="20">
        <v>2</v>
      </c>
      <c r="E8" s="21">
        <v>0</v>
      </c>
      <c r="F8" s="21">
        <v>0</v>
      </c>
      <c r="G8" s="20">
        <v>2</v>
      </c>
    </row>
    <row r="9" spans="1:7" s="19" customFormat="1" ht="20.100000000000001" customHeight="1">
      <c r="A9" s="22">
        <v>2019120401</v>
      </c>
      <c r="B9" s="172" t="s">
        <v>77</v>
      </c>
      <c r="C9" s="20" t="s">
        <v>2</v>
      </c>
      <c r="D9" s="20">
        <v>8</v>
      </c>
      <c r="E9" s="21">
        <v>0</v>
      </c>
      <c r="F9" s="21">
        <v>0</v>
      </c>
      <c r="G9" s="20">
        <v>8</v>
      </c>
    </row>
    <row r="10" spans="1:7" s="19" customFormat="1" ht="20.100000000000001" customHeight="1">
      <c r="A10" s="22">
        <v>2019120402</v>
      </c>
      <c r="B10" s="172"/>
      <c r="C10" s="20" t="s">
        <v>2</v>
      </c>
      <c r="D10" s="20">
        <v>2</v>
      </c>
      <c r="E10" s="21">
        <v>0</v>
      </c>
      <c r="F10" s="21">
        <v>0</v>
      </c>
      <c r="G10" s="20">
        <v>2</v>
      </c>
    </row>
    <row r="11" spans="1:7" s="19" customFormat="1" ht="20.100000000000001" customHeight="1">
      <c r="A11" s="22">
        <v>2019120403</v>
      </c>
      <c r="B11" s="172"/>
      <c r="C11" s="20" t="s">
        <v>3</v>
      </c>
      <c r="D11" s="20">
        <v>5</v>
      </c>
      <c r="E11" s="21">
        <v>0</v>
      </c>
      <c r="F11" s="21">
        <v>0</v>
      </c>
      <c r="G11" s="20">
        <v>5</v>
      </c>
    </row>
    <row r="12" spans="1:7" s="19" customFormat="1" ht="20.100000000000001" customHeight="1">
      <c r="A12" s="22">
        <v>2019120501</v>
      </c>
      <c r="B12" s="207" t="s">
        <v>76</v>
      </c>
      <c r="C12" s="139" t="s">
        <v>2</v>
      </c>
      <c r="D12" s="139">
        <v>9</v>
      </c>
      <c r="E12" s="140">
        <v>0</v>
      </c>
      <c r="F12" s="140">
        <v>0</v>
      </c>
      <c r="G12" s="139">
        <v>9</v>
      </c>
    </row>
    <row r="13" spans="1:7" s="23" customFormat="1" ht="20.100000000000001" customHeight="1">
      <c r="A13" s="22">
        <v>2019120502</v>
      </c>
      <c r="B13" s="207"/>
      <c r="C13" s="139" t="s">
        <v>3</v>
      </c>
      <c r="D13" s="139">
        <v>2</v>
      </c>
      <c r="E13" s="140">
        <v>0</v>
      </c>
      <c r="F13" s="140">
        <v>0</v>
      </c>
      <c r="G13" s="139">
        <v>2</v>
      </c>
    </row>
    <row r="14" spans="1:7" s="19" customFormat="1" ht="20.100000000000001" customHeight="1">
      <c r="A14" s="22">
        <v>2019120503</v>
      </c>
      <c r="B14" s="207"/>
      <c r="C14" s="139" t="s">
        <v>1</v>
      </c>
      <c r="D14" s="139">
        <v>2</v>
      </c>
      <c r="E14" s="140">
        <v>0</v>
      </c>
      <c r="F14" s="140">
        <v>0</v>
      </c>
      <c r="G14" s="139">
        <v>2</v>
      </c>
    </row>
    <row r="15" spans="1:7" s="19" customFormat="1" ht="20.100000000000001" customHeight="1">
      <c r="A15" s="22">
        <v>2019120601</v>
      </c>
      <c r="B15" s="207" t="s">
        <v>75</v>
      </c>
      <c r="C15" s="139" t="s">
        <v>2</v>
      </c>
      <c r="D15" s="139">
        <v>3</v>
      </c>
      <c r="E15" s="140">
        <v>0</v>
      </c>
      <c r="F15" s="140">
        <v>1</v>
      </c>
      <c r="G15" s="139">
        <v>4</v>
      </c>
    </row>
    <row r="16" spans="1:7" s="19" customFormat="1" ht="20.100000000000001" customHeight="1">
      <c r="A16" s="22">
        <v>2019120602</v>
      </c>
      <c r="B16" s="207"/>
      <c r="C16" s="139" t="s">
        <v>3</v>
      </c>
      <c r="D16" s="139">
        <v>1</v>
      </c>
      <c r="E16" s="140">
        <v>1</v>
      </c>
      <c r="F16" s="140">
        <v>0</v>
      </c>
      <c r="G16" s="139">
        <v>0</v>
      </c>
    </row>
    <row r="17" spans="1:7" s="19" customFormat="1" ht="20.100000000000001" customHeight="1">
      <c r="A17" s="22">
        <v>2019120603</v>
      </c>
      <c r="B17" s="207"/>
      <c r="C17" s="139" t="s">
        <v>12</v>
      </c>
      <c r="D17" s="139">
        <v>1</v>
      </c>
      <c r="E17" s="140">
        <v>0</v>
      </c>
      <c r="F17" s="140">
        <v>0</v>
      </c>
      <c r="G17" s="139">
        <v>1</v>
      </c>
    </row>
    <row r="18" spans="1:7" s="19" customFormat="1" ht="20.100000000000001" customHeight="1">
      <c r="A18" s="22">
        <v>2019120701</v>
      </c>
      <c r="B18" s="207" t="s">
        <v>74</v>
      </c>
      <c r="C18" s="139" t="s">
        <v>2</v>
      </c>
      <c r="D18" s="139">
        <v>2</v>
      </c>
      <c r="E18" s="140">
        <v>0</v>
      </c>
      <c r="F18" s="140">
        <v>0</v>
      </c>
      <c r="G18" s="139">
        <v>2</v>
      </c>
    </row>
    <row r="19" spans="1:7" s="19" customFormat="1" ht="20.100000000000001" customHeight="1">
      <c r="A19" s="22">
        <v>2019120702</v>
      </c>
      <c r="B19" s="207"/>
      <c r="C19" s="139" t="s">
        <v>12</v>
      </c>
      <c r="D19" s="139">
        <v>2</v>
      </c>
      <c r="E19" s="140">
        <v>0</v>
      </c>
      <c r="F19" s="140">
        <v>0</v>
      </c>
      <c r="G19" s="139">
        <v>2</v>
      </c>
    </row>
    <row r="20" spans="1:7" s="19" customFormat="1" ht="20.100000000000001" customHeight="1">
      <c r="A20" s="22">
        <v>2019120801</v>
      </c>
      <c r="B20" s="172" t="s">
        <v>73</v>
      </c>
      <c r="C20" s="20" t="s">
        <v>2</v>
      </c>
      <c r="D20" s="20">
        <v>7</v>
      </c>
      <c r="E20" s="21">
        <v>0</v>
      </c>
      <c r="F20" s="21">
        <v>0</v>
      </c>
      <c r="G20" s="20">
        <v>7</v>
      </c>
    </row>
    <row r="21" spans="1:7" s="19" customFormat="1" ht="20.100000000000001" customHeight="1">
      <c r="A21" s="22">
        <v>2019120802</v>
      </c>
      <c r="B21" s="172"/>
      <c r="C21" s="20" t="s">
        <v>1</v>
      </c>
      <c r="D21" s="20">
        <v>3</v>
      </c>
      <c r="E21" s="21">
        <v>0</v>
      </c>
      <c r="F21" s="21">
        <v>0</v>
      </c>
      <c r="G21" s="20">
        <v>3</v>
      </c>
    </row>
    <row r="22" spans="1:7" s="19" customFormat="1" ht="20.100000000000001" customHeight="1">
      <c r="A22" s="22">
        <v>2019120803</v>
      </c>
      <c r="B22" s="172"/>
      <c r="C22" s="20" t="s">
        <v>3</v>
      </c>
      <c r="D22" s="20">
        <v>2</v>
      </c>
      <c r="E22" s="21">
        <v>0</v>
      </c>
      <c r="F22" s="21">
        <v>0</v>
      </c>
      <c r="G22" s="20">
        <v>2</v>
      </c>
    </row>
    <row r="23" spans="1:7" s="19" customFormat="1" ht="20.100000000000001" customHeight="1">
      <c r="A23" s="22">
        <v>2019120901</v>
      </c>
      <c r="B23" s="172" t="s">
        <v>72</v>
      </c>
      <c r="C23" s="20" t="s">
        <v>3</v>
      </c>
      <c r="D23" s="20">
        <v>4</v>
      </c>
      <c r="E23" s="21">
        <v>0</v>
      </c>
      <c r="F23" s="21">
        <v>0</v>
      </c>
      <c r="G23" s="20">
        <v>4</v>
      </c>
    </row>
    <row r="24" spans="1:7" s="19" customFormat="1" ht="20.100000000000001" customHeight="1">
      <c r="A24" s="22">
        <v>2019120902</v>
      </c>
      <c r="B24" s="172"/>
      <c r="C24" s="20" t="s">
        <v>1</v>
      </c>
      <c r="D24" s="20">
        <v>1</v>
      </c>
      <c r="E24" s="21">
        <v>0</v>
      </c>
      <c r="F24" s="21">
        <v>0</v>
      </c>
      <c r="G24" s="20">
        <v>1</v>
      </c>
    </row>
    <row r="25" spans="1:7" s="19" customFormat="1" ht="20.100000000000001" customHeight="1">
      <c r="A25" s="22">
        <v>2019121001</v>
      </c>
      <c r="B25" s="178" t="s">
        <v>71</v>
      </c>
      <c r="C25" s="20" t="s">
        <v>2</v>
      </c>
      <c r="D25" s="20">
        <v>5</v>
      </c>
      <c r="E25" s="21">
        <v>0</v>
      </c>
      <c r="F25" s="21">
        <v>0</v>
      </c>
      <c r="G25" s="20">
        <v>5</v>
      </c>
    </row>
    <row r="26" spans="1:7" s="19" customFormat="1" ht="20.100000000000001" customHeight="1">
      <c r="A26" s="22">
        <v>2019121002</v>
      </c>
      <c r="B26" s="179"/>
      <c r="C26" s="20" t="s">
        <v>3</v>
      </c>
      <c r="D26" s="20">
        <v>6</v>
      </c>
      <c r="E26" s="21">
        <v>0</v>
      </c>
      <c r="F26" s="21">
        <v>0</v>
      </c>
      <c r="G26" s="20">
        <v>6</v>
      </c>
    </row>
    <row r="27" spans="1:7" s="19" customFormat="1" ht="20.100000000000001" customHeight="1">
      <c r="A27" s="22">
        <v>2019121101</v>
      </c>
      <c r="B27" s="178" t="s">
        <v>70</v>
      </c>
      <c r="C27" s="20" t="s">
        <v>2</v>
      </c>
      <c r="D27" s="20">
        <v>6</v>
      </c>
      <c r="E27" s="21">
        <v>0</v>
      </c>
      <c r="F27" s="21">
        <v>0</v>
      </c>
      <c r="G27" s="20">
        <v>6</v>
      </c>
    </row>
    <row r="28" spans="1:7" s="19" customFormat="1" ht="20.100000000000001" customHeight="1">
      <c r="A28" s="22">
        <v>2019121102</v>
      </c>
      <c r="B28" s="180"/>
      <c r="C28" s="20" t="s">
        <v>1</v>
      </c>
      <c r="D28" s="20">
        <v>3</v>
      </c>
      <c r="E28" s="21">
        <v>0</v>
      </c>
      <c r="F28" s="21">
        <v>0</v>
      </c>
      <c r="G28" s="20">
        <v>3</v>
      </c>
    </row>
    <row r="29" spans="1:7" s="19" customFormat="1" ht="20.100000000000001" customHeight="1">
      <c r="A29" s="22">
        <v>2019121103</v>
      </c>
      <c r="B29" s="179"/>
      <c r="C29" s="20" t="s">
        <v>3</v>
      </c>
      <c r="D29" s="20">
        <v>2</v>
      </c>
      <c r="E29" s="21">
        <v>0</v>
      </c>
      <c r="F29" s="21">
        <v>0</v>
      </c>
      <c r="G29" s="20">
        <v>2</v>
      </c>
    </row>
    <row r="30" spans="1:7" ht="20.100000000000001" customHeight="1">
      <c r="A30" s="203" t="s">
        <v>123</v>
      </c>
      <c r="B30" s="204"/>
      <c r="C30" s="205"/>
      <c r="D30" s="54">
        <f>SUM(D3:D29)</f>
        <v>109</v>
      </c>
      <c r="E30" s="55">
        <f>SUM(E3:E29)</f>
        <v>1</v>
      </c>
      <c r="F30" s="55">
        <f>SUM(F3:F29)</f>
        <v>1</v>
      </c>
      <c r="G30" s="55">
        <f>SUM(G3:G29)</f>
        <v>109</v>
      </c>
    </row>
    <row r="31" spans="1:7">
      <c r="B31" s="18"/>
      <c r="C31" s="18"/>
      <c r="D31" s="18"/>
    </row>
    <row r="32" spans="1:7">
      <c r="B32" s="18"/>
      <c r="C32" s="18"/>
      <c r="D32" s="18"/>
    </row>
    <row r="33" spans="2:4">
      <c r="B33" s="18"/>
      <c r="C33" s="18"/>
      <c r="D33" s="18"/>
    </row>
    <row r="34" spans="2:4">
      <c r="B34" s="18"/>
      <c r="C34" s="18"/>
      <c r="D34" s="18"/>
    </row>
    <row r="35" spans="2:4">
      <c r="B35" s="18"/>
      <c r="C35" s="18"/>
      <c r="D35" s="18"/>
    </row>
    <row r="36" spans="2:4">
      <c r="B36" s="18"/>
      <c r="C36" s="18"/>
      <c r="D36" s="18"/>
    </row>
    <row r="37" spans="2:4">
      <c r="B37" s="18"/>
      <c r="C37" s="18"/>
      <c r="D37" s="18"/>
    </row>
    <row r="38" spans="2:4">
      <c r="B38" s="18"/>
      <c r="C38" s="18"/>
      <c r="D38" s="18"/>
    </row>
    <row r="39" spans="2:4">
      <c r="B39" s="18"/>
      <c r="C39" s="18"/>
      <c r="D39" s="18"/>
    </row>
    <row r="40" spans="2:4">
      <c r="B40" s="18"/>
      <c r="C40" s="18"/>
      <c r="D40" s="18"/>
    </row>
    <row r="41" spans="2:4">
      <c r="B41" s="18"/>
      <c r="C41" s="18"/>
      <c r="D41" s="18"/>
    </row>
    <row r="42" spans="2:4">
      <c r="B42" s="18"/>
      <c r="C42" s="18"/>
      <c r="D42" s="18"/>
    </row>
    <row r="43" spans="2:4">
      <c r="B43" s="18"/>
      <c r="C43" s="18"/>
      <c r="D43" s="18"/>
    </row>
    <row r="44" spans="2:4">
      <c r="B44" s="18"/>
      <c r="C44" s="18"/>
      <c r="D44" s="18"/>
    </row>
    <row r="45" spans="2:4">
      <c r="B45" s="18"/>
      <c r="C45" s="18"/>
      <c r="D45" s="18"/>
    </row>
    <row r="46" spans="2:4">
      <c r="B46" s="18"/>
      <c r="C46" s="18"/>
      <c r="D46" s="18"/>
    </row>
    <row r="47" spans="2:4">
      <c r="B47" s="18"/>
      <c r="C47" s="18"/>
      <c r="D47" s="18"/>
    </row>
    <row r="48" spans="2:4">
      <c r="B48" s="18"/>
      <c r="C48" s="18"/>
      <c r="D48" s="18"/>
    </row>
    <row r="49" spans="2:4">
      <c r="B49" s="18"/>
      <c r="C49" s="18"/>
      <c r="D49" s="18"/>
    </row>
    <row r="50" spans="2:4">
      <c r="B50" s="18"/>
      <c r="C50" s="18"/>
      <c r="D50" s="18"/>
    </row>
    <row r="51" spans="2:4">
      <c r="B51" s="18"/>
      <c r="C51" s="18"/>
      <c r="D51" s="18"/>
    </row>
    <row r="52" spans="2:4">
      <c r="B52" s="18"/>
      <c r="C52" s="18"/>
      <c r="D52" s="18"/>
    </row>
    <row r="53" spans="2:4">
      <c r="B53" s="18"/>
      <c r="C53" s="18"/>
      <c r="D53" s="18"/>
    </row>
    <row r="54" spans="2:4">
      <c r="B54" s="18"/>
      <c r="C54" s="18"/>
      <c r="D54" s="18"/>
    </row>
    <row r="55" spans="2:4">
      <c r="B55" s="18"/>
      <c r="C55" s="18"/>
      <c r="D55" s="18"/>
    </row>
    <row r="56" spans="2:4">
      <c r="B56" s="18"/>
      <c r="C56" s="18"/>
      <c r="D56" s="18"/>
    </row>
  </sheetData>
  <mergeCells count="13">
    <mergeCell ref="A30:C30"/>
    <mergeCell ref="A1:G1"/>
    <mergeCell ref="B3:B4"/>
    <mergeCell ref="B20:B22"/>
    <mergeCell ref="B9:B11"/>
    <mergeCell ref="B15:B17"/>
    <mergeCell ref="B25:B26"/>
    <mergeCell ref="B27:B29"/>
    <mergeCell ref="B23:B24"/>
    <mergeCell ref="B5:B6"/>
    <mergeCell ref="B7:B8"/>
    <mergeCell ref="B12:B14"/>
    <mergeCell ref="B18:B19"/>
  </mergeCells>
  <phoneticPr fontId="3" type="noConversion"/>
  <dataValidations count="6">
    <dataValidation type="list" allowBlank="1" showInputMessage="1" showErrorMessage="1" sqref="DDI65534 DXA65534 CTM65534 CJQ65534 BZU65534 ACO65534 TUO30:TUO65529 TKS30:TKS65529 TAW30:TAW65529 UOG30:UOG65529 VHY30:VHY65529 SHE30:SHE65529 WBQ30:WBQ65529 UEK30:UEK65529 OMS30:OMS65529 MPM30:MPM65529 OWO30:OWO65529 QAC30:QAC65529 RDQ30:RDQ65529 NTA30:NTA65529 PQG30:PQG65529 VRU30:VRU65529 RNM30:RNM65529 JOS30:JOS65529 JYO30:JYO65529 KSG30:KSG65529 LLY30:LLY65529 MFQ30:MFQ65529 JEW30:JEW65529 NJE30:NJE65529 LVU30:LVU65529 KIK30:KIK65529 RXI30:RXI65529 QTU30:QTU65529 SRA30:SRA65529 OCW30:OCW65529 UYC30:UYC65529 PGK30:PGK65529 LCC30:LCC65529 IVA65534 QJY30:QJY65529 MZI30:MZI65529 DNE65534 HRM65534 BPY65534 AWG65534 AMK65534 FAO65534 GNY65534 IBI65534 ILE65534 EQS65534 GXU65534 HHQ65534 GEC65534 FKK65534 FUG65534 EGW65534 BGC65534 OWO65534 OCW65534 PQG65534 MFQ65534 MZI65534 NJE65534 MPM65534 NTA65534 VRU65534 WBQ65534 UOG65534 UEK65534 UYC65534 VHY65534 QTU65534 QJY65534 QAC65534 TUO65534 SRA65534 SHE65534 RDQ65534 PGK65534 OMS65534 LVU65534 LLY65534 TAW65534 TKS65534 RXI65534 RNM65534 JOS65534 JYO65534 KSG65534 KIK65534 JEW65534 LCC65534 SS65534 BGC30:BGC65529 ILE30:ILE65529 IBI30:IBI65529 GXU30:GXU65529 GNY30:GNY65529 GEC30:GEC65529 HRM30:HRM65529 EGW30:EGW65529 DNE30:DNE65529 DDI30:DDI65529 CTM30:CTM65529 CJQ30:CJQ65529 DXA30:DXA65529 BPY30:BPY65529 IVA30:IVA65529 HHQ30:HHQ65529 FUG30:FUG65529 FKK30:FKK65529 FAO30:FAO65529 EQS30:EQS65529 BZU30:BZU65529 AWG30:AWG65529 AMK30:AMK65529 ACO30:ACO65529 SS30:SS65529 IW30:IW65529 IW65534 WLM65534 WLM30:WLM65529 WVI30:WVI65529 WVI65534 KSG1 RDQ1 QJY1 QAC1 OWO1 OMS1 OCW1 PQG1 NTA1 MZI1 MFQ1 NJE1 QTU1 TKS1 LVU1 LLY1 SRA1 TAW1 UOG1 RNM1 PGK1 MPM1 KIK1 LCC1 UEK1 SHE1 TUO1 RXI1 UYC1 IBI1 DXA1 ACO1 CTM1 SS1 GEC1 HRM1 JEW1 FUG1 JYO1 GXU1 ILE1 JOS1 FKK1 HHQ1 CJQ1 GNY1 BGC1 EGW1 DDI1 FAO1 AWG1 IVA1 EQS1 BPY1 BZU1 DNE1 AMK1 VRU1 VHY1 IW1 WBQ1 WLM1 WVI1">
      <formula1>"不属于艰苦边远地区,是,否"</formula1>
    </dataValidation>
    <dataValidation type="list" allowBlank="1" showInputMessage="1" showErrorMessage="1" sqref="WLD65533:WLD65534 WBH65533:WBH65534 VRL65533:VRL65534 IN65533:IN65534 RWZ65533:RWZ65534 KIB65533:KIB65534 LVL65533:LVL65534 DMV65533:DMV65534 EQJ65533:EQJ65534 DWR65533:DWR65534 FTX65533:FTX65534 DCZ65533:DCZ65534 AVX65533:AVX65534 ACF65533:ACF65534 KRX65533:KRX65534 CJH65533:CJH65534 BFT65533:BFT65534 BZL65533:BZL65534 GXL65533:GXL65534 FKB65533:FKB65534 GDT65533:GDT65534 HRD65533:HRD65534 FAF65533:FAF65534 IKV65533:IKV65534 AMB65533:AMB65534 BPP65533:BPP65534 JEN65533:JEN65534 IUR65533:IUR65534 JOJ65533:JOJ65534 HHH65533:HHH65534 CTD65533:CTD65534 IAZ65533:IAZ65534 TKJ65533:TKJ65534 TAN65533:TAN65534 SQR65533:SQR65534 RND65533:RND65534 PZT65533:PZT65534 OCN65533:OCN65534 MPD65533:MPD65534 PGB65533:PGB65534 NSR65533:NSR65534 MYZ65533:MYZ65534 NIV65533:NIV65534 QTL65533:QTL65534 QJP65533:QJP65534 MFH65533:MFH65534 SGV65533:SGV65534 SJ65533:SJ65534 EGN65533:EGN65534 GNP65533:GNP65534 JYF65533:JYF65534 UXT65533:UXT65534 UNX65533:UNX65534 UEB65533:UEB65534 TUF65533:TUF65534 LLP65533:LLP65534 OWF65533:OWF65534 OMJ65533:OMJ65534 LBT65533:LBT65534 PPX65533:PPX65534 VHP65533:VHP65534 RDH65533:RDH65534 WUZ65533:WUZ65534">
      <formula1>"全日制本科及以上，学士学位,全日制大专（含高职高专）及以上"</formula1>
    </dataValidation>
    <dataValidation type="list" allowBlank="1" showInputMessage="1" showErrorMessage="1" sqref="HRF30:HRF65529 KID30:KID65529 JEP30:JEP65529 GNR30:GNR65529 FTZ30:FTZ65529 FKD30:FKD65529 FAH30:FAH65529 EQL30:EQL65529 DWT30:DWT65529 DMX30:DMX65529 CJJ30:CJJ65529 BPR30:BPR65529 DDB30:DDB65529 EGP30:EGP65529 AVZ30:AVZ65529 AMD30:AMD65529 GDV30:GDV65529 BZN30:BZN65529 BFV30:BFV65529 CTF30:CTF65529 JOL30:JOL65529 IUT30:IUT65529 IKX30:IKX65529 IBB30:IBB65529 JYH30:JYH65529 HHJ30:HHJ65529 QJR30:QJR65529 PZV30:PZV65529 PPZ30:PPZ65529 OML30:OML65529 NST30:NST65529 LVN30:LVN65529 PGD30:PGD65529 MZB30:MZB65529 MPF30:MPF65529 MFJ30:MFJ65529 LLR30:LLR65529 SQT30:SQT65529 SGX30:SGX65529 RXB30:RXB65529 RNF30:RNF65529 RDJ30:RDJ65529 QTN30:QTN65529 OCP30:OCP65529 NIX30:NIX65529 OWH30:OWH65529 LBV30:LBV65529 KRZ30:KRZ65529 GXN30:GXN65529 ACH30:ACH65529 SL30:SL65529 IP30:IP65529 TAP30:TAP65529 TKL30:TKL65529 UNZ30:UNZ65529 TUH30:TUH65529 UED30:UED65529 WBJ30:WBJ65529 WLF30:WLF65529 VHR30:VHR65529 UXV30:UXV65529 VRN30:VRN65529 AMD65533:AMD65534 BFV65533:BFV65534 AVZ65533:AVZ65534 SL65533:SL65534 NIX65533:NIX65534 MZB65533:MZB65534 JOL65533:JOL65534 LVN65533:LVN65534 IUT65533:IUT65534 HRF65533:HRF65534 FKD65533:FKD65534 GNR65533:GNR65534 EQL65533:EQL65534 FTZ65533:FTZ65534 FAH65533:FAH65534 GXN65533:GXN65534 EGP65533:EGP65534 KRZ65533:KRZ65534 JYH65533:JYH65534 LBV65533:LBV65534 IKX65533:IKX65534 GDV65533:GDV65534 DWT65533:DWT65534 JEP65533:JEP65534 KID65533:KID65534 IBB65533:IBB65534 NST65533:NST65534 MPF65533:MPF65534 MFJ65533:MFJ65534 OWH65533:OWH65534 OML65533:OML65534 OCP65533:OCP65534 PGD65533:PGD65534 ACH65533:ACH65534 CTF65533:CTF65534 CJJ65533:CJJ65534 BZN65533:BZN65534 DDB65533:DDB65534 BPR65533:BPR65534 DMX65533:DMX65534 IP65533:IP65534 LLR65533:LLR65534 HHJ65533:HHJ65534 WLF65533:WLF65534 VHR65533:VHR65534 TUH65533:TUH65534 UNZ65533:UNZ65534 RXB65533:RXB65534 WBJ65533:WBJ65534 UED65533:UED65534 RNF65533:RNF65534 QTN65533:QTN65534 SQT65533:SQT65534 QJR65533:QJR65534 TKL65533:TKL65534 TAP65533:TAP65534 SGX65533:SGX65534 PZV65533:PZV65534 PPZ65533:PPZ65534 UXV65533:UXV65534 VRN65533:VRN65534 RDJ65533:RDJ65534 WVB30:WVB65529 WVB65533:WVB65534 HHJ1 GXN1 GNR1 GDV1 FTZ1 FKD1 FAH1 EGP1 EQL1 DMX1 DDB1 DWT1 CTF1 CJJ1 WBJ1 VRN1 UNZ1 TUH1 TKL1 TAP1 UXV1 SGX1 PGD1 OWH1 OML1 RNF1 RDJ1 QTN1 QJR1 PZV1 PPZ1 UED1 RXB1 OCP1 VHR1 SQT1 NST1 LLR1 MPF1 MFJ1 LVN1 LBV1 KRZ1 JYH1 KID1 NIX1 MZB1 JOL1 JEP1 IUT1 IKX1 IBB1 HRF1 BZN1 BPR1 BFV1 ACH1 AMD1 AVZ1 SL1 IP1 WVB1 WLF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EQN30:EQR65529 DDD30:DDH65529 DMZ30:DND65529 IBD30:IBH65529 IKZ30:ILD65529 IUV30:IUZ65529 GXP30:GXT65529 HRH30:HRL65529 JER30:JEV65529 EGR30:EGV65529 AWB30:AWF65529 CTH30:CTL65529 GDX30:GEB65529 JYJ30:JYN65529 BFX30:BGB65529 BZP30:BZT65529 CJL30:CJP65529 AMF30:AMJ65529 FAJ30:FAN65529 FKF30:FKJ65529 FUB30:FUF65529 DWV30:DWZ65529 HHL30:HHP65529 JON30:JOR65529 SN30:SR65529 ACJ30:ACN65529 OCR30:OCV65529 MFL30:MFP65529 OMN30:OMR65529 MPH30:MPL65529 LBX30:LCB65529 TUJ30:TUN65529 RXD30:RXH65529 PZX30:QAB65529 UEF30:UEJ65529 SGZ30:SHD65529 QJT30:QJX65529 GNT30:GNX65529 KIF30:KIJ65529 BPT30:BPX65529 NIZ30:NJD65529 OWJ30:OWN65529 LLT30:LLX65529 UOB30:UOF65529 PGF30:PGJ65529 QTP30:QTT65529 RDL30:RDP65529 SQV30:SQZ65529 TAR30:TAV65529 UXX30:UYB65529 KSB30:KSF65529 MZD30:MZH65529 VRP30:VRT65529 PQB30:PQF65529 LVP30:LVT65529 RNH30:RNL65529 NSV30:NSZ65529 VHT30:VHX65529 TKN30:TKR65529 WBL30:WBP65529 IR30:IV65529 IR65534:IV65534 WLH30:WLL65529 ACJ65534:ACN65534 WLH65534:WLL65534 VRP65534:VRT65534 VHT65534:VHX65534 UXX65534:UYB65534 UEF65534:UEJ65534 UOB65534:UOF65534 GXP65534:GXT65534 MPH65534:MPL65534 AWB65534:AWF65534 AMF65534:AMJ65534 PGF65534:PGJ65534 PZX65534:QAB65534 MZD65534:MZH65534 TUJ65534:TUN65534 BZP65534:BZT65534 DDD65534:DDH65534 BFX65534:BGB65534 KIF65534:KIJ65534 JYJ65534:JYN65534 JON65534:JOR65534 EGR65534:EGV65534 DWV65534:DWZ65534 DMZ65534:DND65534 CJL65534:CJP65534 HRH65534:HRL65534 FAJ65534:FAN65534 WBL65534:WBP65534 RDL65534:RDP65534 SGZ65534:SHD65534 QTP65534:QTT65534 RNH65534:RNL65534 QJT65534:QJX65534 RXD65534:RXH65534 PQB65534:PQF65534 OWJ65534:OWN65534 SQV65534:SQZ65534 TAR65534:TAV65534 MFL65534:MFP65534 TKN65534:TKR65534 IBD65534:IBH65534 HHL65534:HHP65534 IKZ65534:ILD65534 JER65534:JEV65534 GDX65534:GEB65534 EQN65534:EQR65534 BPT65534:BPX65534 GNT65534:GNX65534 OMN65534:OMR65534 NSV65534:NSZ65534 OCR65534:OCV65534 NIZ65534:NJD65534 LVP65534:LVT65534 KSB65534:KSF65534 LLT65534:LLX65534 LBX65534:LCB65534 FUB65534:FUF65534 FKF65534:FKJ65534 IUV65534:IUZ65534 CTH65534:CTL65534 SN65534:SR65534 WVD30:WVH65529 WVD65534:WVH65534 SN1:SR1 IR1:IV1 BPT1:BPX1 BFX1:BGB1 AMF1:AMJ1 AWB1:AWF1 ACJ1:ACN1 SQV1:SQZ1 MZD1:MZH1 PQB1:PQF1 PGF1:PGJ1 RDL1:RDP1 MPH1:MPL1 QJT1:QJX1 LVP1:LVT1 MFL1:MFP1 NSV1:NSZ1 OWJ1:OWN1 LLT1:LLX1 WBL1:WBP1 OMN1:OMR1 JYJ1:JYN1 VRP1:VRT1 VHT1:VHX1 UXX1:UYB1 UOB1:UOF1 UEF1:UEJ1 IUV1:IUZ1 SGZ1:SHD1 RXD1:RXH1 QTP1:QTT1 RNH1:RNL1 TAR1:TAV1 PZX1:QAB1 TUJ1:TUN1 WLH1:WLL1 TKN1:TKR1 LBX1:LCB1 KIF1:KIJ1 JER1:JEV1 IBD1:IBH1 OCR1:OCV1 KSB1:KSF1 IKZ1:ILD1 NIZ1:NJD1 JON1:JOR1 GNT1:GNX1 GDX1:GEB1 FUB1:FUF1 CTH1:CTL1 FKF1:FKJ1 EQN1:EQR1 EGR1:EGV1 DWV1:DWZ1 DMZ1:DND1 DDD1:DDH1 FAJ1:FAN1 BZP1:BZT1 CJL1:CJP1 HRH1:HRL1 HHL1:HHP1 GXP1:GXT1 WVD1:WVH1">
      <formula1>"是,否"</formula1>
    </dataValidation>
    <dataValidation type="list" allowBlank="1" showInputMessage="1" showErrorMessage="1" sqref="BPN30:BPN65529 AVV30:AVV65529 ALZ30:ALZ65529 ACD30:ACD65529 BFR30:BFR65529 DWP30:DWP65529 DMT30:DMT65529 DCX30:DCX65529 CTB30:CTB65529 CJF30:CJF65529 BZJ30:BZJ65529 MFF30:MFF65529 LLN30:LLN65529 MPB30:MPB65529 KRV30:KRV65529 KHZ30:KHZ65529 LBR30:LBR65529 LVJ30:LVJ65529 UDZ30:UDZ65529 VHN30:VHN65529 TKH30:TKH65529 TAL30:TAL65529 SQP30:SQP65529 TUD30:TUD65529 UNV30:UNV65529 UXR30:UXR65529 IL30:IL65529 SH30:SH65529 JOH30:JOH65529 IUP30:IUP65529 IAX30:IAX65529 HHF30:HHF65529 JYD30:JYD65529 GXJ30:GXJ65529 HRB30:HRB65529 IKT30:IKT65529 JEL30:JEL65529 SGT30:SGT65529 RNB30:RNB65529 QTJ30:QTJ65529 PZR30:PZR65529 QJN30:QJN65529 RDF30:RDF65529 RWX30:RWX65529 VRJ30:VRJ65529 WBF30:WBF65529 WLB30:WLB65529 PPV30:PPV65529 OWD30:OWD65529 OCL30:OCL65529 NIT30:NIT65529 MYX30:MYX65529 NSP30:NSP65529 OMH30:OMH65529 PFZ30:PFZ65529 WUX30:WUX65529 WUX65533:WUX65534 LVJ65533:LVJ65534 LLN65533:LLN65534 JYD65533:JYD65534 JEL65533:JEL65534 IUP65533:IUP65534 GNN65533:GNN65534 FJZ65533:FJZ65534 FAD65533:FAD65534 EGL65533:EGL65534 FTV65533:FTV65534 SH65533:SH65534 IL65533:IL65534 GDR65533:GDR65534 IKT65533:IKT65534 C65534 ALZ65533:ALZ65534 BFR65533:BFR65534 KHZ65533:KHZ65534 IAX65533:IAX65534 RNB65533:RNB65534 UDZ65533:UDZ65534 EQH65533:EQH65534 TKH65533:TKH65534 SQP65533:SQP65534 QJN65533:QJN65534 PFZ65533:PFZ65534 RDF65533:RDF65534 PPV65533:PPV65534 OWD65533:OWD65534 NSP65533:NSP65534 OCL65533:OCL65534 RWX65533:RWX65534 WBF65533:WBF65534 VRJ65533:VRJ65534 VHN65533:VHN65534 UXR65533:UXR65534 QTJ65533:QTJ65534 UNV65533:UNV65534 NIT65533:NIT65534 MYX65533:MYX65534 KRV65533:KRV65534 LBR65533:LBR65534 MFF65533:MFF65534 HRB65533:HRB65534 HHF65533:HHF65534 GXJ65533:GXJ65534 AVV65533:AVV65534 ACD65533:ACD65534 WLB65533:WLB65534 TAL65533:TAL65534 PZR65533:PZR65534 SGT65533:SGT65534 OMH65533:OMH65534 TUD65533:TUD65534 MPB65533:MPB65534 JOH65533:JOH65534 CTB65533:CTB65534 GNN30:GNN65529 FTV30:FTV65529 FAD30:FAD65529 EQH30:EQH65529 EGL30:EGL65529 FJZ30:FJZ65529 GDR30:GDR65529 DWP65533:DWP65534 DCX65533:DCX65534 DMT65533:DMT65534 BZJ65533:BZJ65534 CJF65533:CJF65534 BPN65533:BPN65534 C31:C65530 ACD1 NIT1 JEL1 LVJ1 GDR1 RWX1 MFF1 IUP1 HRB1 JOH1 EGL1 CTB1 AVV1 DMT1 SH1 HHF1 DCX1 FJZ1 GXJ1 IAX1 DWP1 PZR1 RDF1 KRV1 MYX1 OWD1 NSP1 PPV1 KHZ1 BFR1 ALZ1 BZJ1 IL1 OCL1 JYD1 UDZ1 GNN1 CJF1 UXR1 TUD1 VRJ1 QJN1 LBR1 EQH1 LLN1 TAL1 WUX1 WLB1 VHN1 SGT1 UNV1 QTJ1 WBF1 RNB1 MPB1 IKT1 FTV1 BPN1 TKH1 PFZ1 SQP1 OMH1 FAD1">
      <formula1>"劳动就业和社会保障服务机构,社会服务机构,规划建设机构,农技服务机构,水利服务机构,医疗卫生机构"</formula1>
    </dataValidation>
    <dataValidation type="list" allowBlank="1" showInputMessage="1" showErrorMessage="1" sqref="IN65534 CTD30:CTD65529 CJH30:CJH65529 BZL30:BZL65529 BPP30:BPP65529 BFT30:BFT65529 AVX30:AVX65529 AMB30:AMB65529 ACF30:ACF65529 SJ30:SJ65529 IN30:IN65529 ACF65534 VRL30:VRL65529 WLD30:WLD65529 UXT30:UXT65529 UEB30:UEB65529 TUF30:TUF65529 UNX30:UNX65529 VHP30:VHP65529 WBH30:WBH65529 WUZ30:WUZ65529 WUZ65534 MPD65534 JYF30:JYF65529 IUR30:IUR65529 FKB30:FKB65529 IAZ30:IAZ65529 DWR30:DWR65529 JOJ30:JOJ65529 FTX30:FTX65529 FAF30:FAF65529 EGN30:EGN65529 GXL30:GXL65529 IKV30:IKV65529 HHH30:HHH65529 JEN30:JEN65529 DMV30:DMV65529 EQJ30:EQJ65529 GDT30:GDT65529 HRD30:HRD65529 DCZ30:DCZ65529 GNP30:GNP65529 AMB65534 RWZ65534 QJP65534 RDH65534 SQR65534 TKJ65534 PZT65534 MFH65534 RND65534 VHP65534 UXT65534 UNX65534 UEB65534 TUF65534 SGV65534 LBT65534 NSR65534 PPX65534 QTL65534 MYZ65534 JEN65534 OMJ65534 OCN65534 LLP65534 KRX65534 KIB65534 NIV65534 LVL65534 WLD65534 WBH65534 VRL65534 TAN65534 OWF65534 PGB65534 SJ65534 GNP65534 IAZ65534 HHH65534 HRD65534 FKB65534 FAF65534 GXL65534 LBT30:LBT65529 QTL30:QTL65529 NIV30:NIV65529 PZT30:PZT65529 MFH30:MFH65529 RND30:RND65529 SQR30:SQR65529 SGV30:SGV65529 RWZ30:RWZ65529 QJP30:QJP65529 RDH30:RDH65529 PGB30:PGB65529 TKJ30:TKJ65529 NSR30:NSR65529 MYZ30:MYZ65529 OCN30:OCN65529 KRX30:KRX65529 MPD30:MPD65529 OMJ30:OMJ65529 PPX30:PPX65529 LLP30:LLP65529 TAN30:TAN65529 LVL30:LVL65529 JYF65534 JOJ65534 OWF30:OWF65529 KIB30:KIB65529 IUR65534 IKV65534 FTX65534 GDT65534 CTD65534 BPP65534 BZL65534 DCZ65534 CJH65534 AVX65534 BFT65534 EGN65534 DMV65534 DWR65534 EQJ65534 LVL1 LLP1 LBT1 HHH1 FKB1 GNP1 GDT1 FTX1 GXL1 FAF1 EQJ1 EGN1 DMV1 DWR1 DCZ1 CTD1 CJH1 BZL1 BPP1 BFT1 AMB1 ACF1 SJ1 IN1 AVX1 KRX1 KIB1 JEN1 IUR1 JYF1 JOJ1 IKV1 IAZ1 HRD1 QTL1 QJP1 PZT1 PPX1 OWF1 PGB1 NSR1 NIV1 OMJ1 OCN1 TUF1 VHP1 WLD1 WBH1 VRL1 UNX1 UEB1 UXT1 TKJ1 TAN1 SQR1 SGV1 RWZ1 RND1 RDH1 MYZ1 MPD1 MFH1 WUZ1">
      <formula1>"全日制本科及以上，学士学位,全日制大专及以上,全日制大专（含高职高专）及以上"</formula1>
    </dataValidation>
  </dataValidations>
  <pageMargins left="0.69930555555555596" right="0.69930555555555596" top="0.75" bottom="0.75" header="0.3" footer="0.3"/>
</worksheet>
</file>

<file path=xl/worksheets/sheet13.xml><?xml version="1.0" encoding="utf-8"?>
<worksheet xmlns="http://schemas.openxmlformats.org/spreadsheetml/2006/main" xmlns:r="http://schemas.openxmlformats.org/officeDocument/2006/relationships">
  <sheetPr codeName="Sheet12"/>
  <dimension ref="A1:G29"/>
  <sheetViews>
    <sheetView tabSelected="1" workbookViewId="0">
      <selection activeCell="G25" sqref="G25"/>
    </sheetView>
  </sheetViews>
  <sheetFormatPr defaultColWidth="9" defaultRowHeight="13.5"/>
  <cols>
    <col min="1" max="1" width="11.875" style="49" customWidth="1"/>
    <col min="2" max="2" width="14.875" style="49" customWidth="1"/>
    <col min="3" max="3" width="25.125" style="49" customWidth="1"/>
    <col min="4" max="5" width="11.5" style="49" customWidth="1"/>
    <col min="6" max="6" width="10.25" style="49" customWidth="1"/>
    <col min="7" max="7" width="14.125" style="49" customWidth="1"/>
    <col min="8" max="16384" width="9" style="49"/>
  </cols>
  <sheetData>
    <row r="1" spans="1:7" s="121" customFormat="1" ht="39.950000000000003" customHeight="1">
      <c r="A1" s="208" t="s">
        <v>139</v>
      </c>
      <c r="B1" s="185"/>
      <c r="C1" s="185"/>
      <c r="D1" s="185"/>
      <c r="E1" s="185"/>
      <c r="F1" s="185"/>
      <c r="G1" s="185"/>
    </row>
    <row r="2" spans="1:7" s="51" customFormat="1" ht="50.1" customHeight="1">
      <c r="A2" s="14" t="s">
        <v>45</v>
      </c>
      <c r="B2" s="14" t="s">
        <v>24</v>
      </c>
      <c r="C2" s="14" t="s">
        <v>23</v>
      </c>
      <c r="D2" s="130" t="s">
        <v>22</v>
      </c>
      <c r="E2" s="130" t="s">
        <v>21</v>
      </c>
      <c r="F2" s="130" t="s">
        <v>20</v>
      </c>
      <c r="G2" s="130" t="s">
        <v>19</v>
      </c>
    </row>
    <row r="3" spans="1:7" ht="20.100000000000001" customHeight="1">
      <c r="A3" s="119">
        <v>2019130101</v>
      </c>
      <c r="B3" s="148" t="s">
        <v>91</v>
      </c>
      <c r="C3" s="131" t="s">
        <v>2</v>
      </c>
      <c r="D3" s="132">
        <v>3</v>
      </c>
      <c r="E3" s="70">
        <v>0</v>
      </c>
      <c r="F3" s="70">
        <v>0</v>
      </c>
      <c r="G3" s="70">
        <v>3</v>
      </c>
    </row>
    <row r="4" spans="1:7" ht="20.100000000000001" customHeight="1">
      <c r="A4" s="119">
        <v>2019130102</v>
      </c>
      <c r="B4" s="150"/>
      <c r="C4" s="131" t="s">
        <v>3</v>
      </c>
      <c r="D4" s="132">
        <v>4</v>
      </c>
      <c r="E4" s="70">
        <v>0</v>
      </c>
      <c r="F4" s="70">
        <v>0</v>
      </c>
      <c r="G4" s="70">
        <v>4</v>
      </c>
    </row>
    <row r="5" spans="1:7" ht="20.100000000000001" customHeight="1">
      <c r="A5" s="119">
        <v>2019130103</v>
      </c>
      <c r="B5" s="150"/>
      <c r="C5" s="131" t="s">
        <v>5</v>
      </c>
      <c r="D5" s="132">
        <v>2</v>
      </c>
      <c r="E5" s="70">
        <v>0</v>
      </c>
      <c r="F5" s="70">
        <v>1</v>
      </c>
      <c r="G5" s="70">
        <v>3</v>
      </c>
    </row>
    <row r="6" spans="1:7" ht="20.100000000000001" customHeight="1">
      <c r="A6" s="119">
        <v>2019130104</v>
      </c>
      <c r="B6" s="150"/>
      <c r="C6" s="132" t="s">
        <v>6</v>
      </c>
      <c r="D6" s="132">
        <v>2</v>
      </c>
      <c r="E6" s="70">
        <v>0</v>
      </c>
      <c r="F6" s="70">
        <v>0</v>
      </c>
      <c r="G6" s="70">
        <v>2</v>
      </c>
    </row>
    <row r="7" spans="1:7" ht="20.100000000000001" customHeight="1">
      <c r="A7" s="119">
        <v>2019130105</v>
      </c>
      <c r="B7" s="149"/>
      <c r="C7" s="132" t="s">
        <v>12</v>
      </c>
      <c r="D7" s="132">
        <v>2</v>
      </c>
      <c r="E7" s="70">
        <v>0</v>
      </c>
      <c r="F7" s="70">
        <v>0</v>
      </c>
      <c r="G7" s="70">
        <v>2</v>
      </c>
    </row>
    <row r="8" spans="1:7" ht="20.100000000000001" customHeight="1">
      <c r="A8" s="119">
        <v>2019130201</v>
      </c>
      <c r="B8" s="148" t="s">
        <v>90</v>
      </c>
      <c r="C8" s="132" t="s">
        <v>3</v>
      </c>
      <c r="D8" s="70">
        <v>6</v>
      </c>
      <c r="E8" s="70">
        <v>0</v>
      </c>
      <c r="F8" s="70">
        <v>0</v>
      </c>
      <c r="G8" s="70">
        <v>6</v>
      </c>
    </row>
    <row r="9" spans="1:7" ht="20.100000000000001" customHeight="1">
      <c r="A9" s="119">
        <v>2019130202</v>
      </c>
      <c r="B9" s="150"/>
      <c r="C9" s="132" t="s">
        <v>2</v>
      </c>
      <c r="D9" s="70">
        <v>6</v>
      </c>
      <c r="E9" s="70">
        <v>0</v>
      </c>
      <c r="F9" s="70">
        <v>0</v>
      </c>
      <c r="G9" s="70">
        <v>6</v>
      </c>
    </row>
    <row r="10" spans="1:7" ht="20.100000000000001" customHeight="1">
      <c r="A10" s="119">
        <v>2019130203</v>
      </c>
      <c r="B10" s="149"/>
      <c r="C10" s="132" t="s">
        <v>12</v>
      </c>
      <c r="D10" s="70">
        <v>3</v>
      </c>
      <c r="E10" s="70">
        <v>0</v>
      </c>
      <c r="F10" s="70">
        <v>0</v>
      </c>
      <c r="G10" s="70">
        <v>3</v>
      </c>
    </row>
    <row r="11" spans="1:7" ht="20.100000000000001" customHeight="1">
      <c r="A11" s="119">
        <v>2019130301</v>
      </c>
      <c r="B11" s="148" t="s">
        <v>89</v>
      </c>
      <c r="C11" s="132" t="s">
        <v>3</v>
      </c>
      <c r="D11" s="70">
        <v>6</v>
      </c>
      <c r="E11" s="70">
        <v>0</v>
      </c>
      <c r="F11" s="70">
        <v>0</v>
      </c>
      <c r="G11" s="70">
        <v>6</v>
      </c>
    </row>
    <row r="12" spans="1:7" ht="20.100000000000001" customHeight="1">
      <c r="A12" s="119">
        <v>2019130302</v>
      </c>
      <c r="B12" s="150"/>
      <c r="C12" s="132" t="s">
        <v>2</v>
      </c>
      <c r="D12" s="70">
        <v>6</v>
      </c>
      <c r="E12" s="70">
        <v>0</v>
      </c>
      <c r="F12" s="70">
        <v>0</v>
      </c>
      <c r="G12" s="70">
        <v>6</v>
      </c>
    </row>
    <row r="13" spans="1:7" ht="20.100000000000001" customHeight="1">
      <c r="A13" s="119">
        <v>2019130303</v>
      </c>
      <c r="B13" s="149"/>
      <c r="C13" s="132" t="s">
        <v>6</v>
      </c>
      <c r="D13" s="70">
        <v>2</v>
      </c>
      <c r="E13" s="70">
        <v>0</v>
      </c>
      <c r="F13" s="70">
        <v>0</v>
      </c>
      <c r="G13" s="70">
        <v>2</v>
      </c>
    </row>
    <row r="14" spans="1:7" ht="20.100000000000001" customHeight="1">
      <c r="A14" s="119">
        <v>2019130401</v>
      </c>
      <c r="B14" s="148" t="s">
        <v>88</v>
      </c>
      <c r="C14" s="132" t="s">
        <v>1</v>
      </c>
      <c r="D14" s="70">
        <v>1</v>
      </c>
      <c r="E14" s="70">
        <v>1</v>
      </c>
      <c r="F14" s="70">
        <v>0</v>
      </c>
      <c r="G14" s="70">
        <v>0</v>
      </c>
    </row>
    <row r="15" spans="1:7" ht="20.100000000000001" customHeight="1">
      <c r="A15" s="119">
        <v>2019130402</v>
      </c>
      <c r="B15" s="149"/>
      <c r="C15" s="132" t="s">
        <v>12</v>
      </c>
      <c r="D15" s="70">
        <v>2</v>
      </c>
      <c r="E15" s="70">
        <v>0</v>
      </c>
      <c r="F15" s="70">
        <v>0</v>
      </c>
      <c r="G15" s="70">
        <v>2</v>
      </c>
    </row>
    <row r="16" spans="1:7" ht="20.100000000000001" customHeight="1">
      <c r="A16" s="119">
        <v>2019130501</v>
      </c>
      <c r="B16" s="148" t="s">
        <v>87</v>
      </c>
      <c r="C16" s="132" t="s">
        <v>3</v>
      </c>
      <c r="D16" s="132">
        <v>5</v>
      </c>
      <c r="E16" s="70">
        <v>0</v>
      </c>
      <c r="F16" s="70">
        <v>0</v>
      </c>
      <c r="G16" s="132">
        <v>5</v>
      </c>
    </row>
    <row r="17" spans="1:7" ht="20.100000000000001" customHeight="1">
      <c r="A17" s="119">
        <v>2019130502</v>
      </c>
      <c r="B17" s="150"/>
      <c r="C17" s="132" t="s">
        <v>2</v>
      </c>
      <c r="D17" s="132">
        <v>5</v>
      </c>
      <c r="E17" s="70">
        <v>0</v>
      </c>
      <c r="F17" s="70">
        <v>0</v>
      </c>
      <c r="G17" s="132">
        <v>5</v>
      </c>
    </row>
    <row r="18" spans="1:7" ht="20.100000000000001" customHeight="1">
      <c r="A18" s="119">
        <v>2019130503</v>
      </c>
      <c r="B18" s="150"/>
      <c r="C18" s="132" t="s">
        <v>6</v>
      </c>
      <c r="D18" s="132">
        <v>2</v>
      </c>
      <c r="E18" s="70">
        <v>0</v>
      </c>
      <c r="F18" s="70">
        <v>0</v>
      </c>
      <c r="G18" s="132">
        <v>2</v>
      </c>
    </row>
    <row r="19" spans="1:7" ht="20.100000000000001" customHeight="1">
      <c r="A19" s="119">
        <v>2019130504</v>
      </c>
      <c r="B19" s="149"/>
      <c r="C19" s="132" t="s">
        <v>12</v>
      </c>
      <c r="D19" s="132">
        <v>1</v>
      </c>
      <c r="E19" s="70">
        <v>0</v>
      </c>
      <c r="F19" s="70">
        <v>0</v>
      </c>
      <c r="G19" s="132">
        <v>1</v>
      </c>
    </row>
    <row r="20" spans="1:7" ht="20.100000000000001" customHeight="1">
      <c r="A20" s="209" t="s">
        <v>86</v>
      </c>
      <c r="B20" s="210"/>
      <c r="C20" s="211"/>
      <c r="D20" s="142">
        <f>SUM(D3:D19)</f>
        <v>58</v>
      </c>
      <c r="E20" s="142">
        <f>SUM(E3:E19)</f>
        <v>1</v>
      </c>
      <c r="F20" s="142">
        <f>SUM(F3:F19)</f>
        <v>1</v>
      </c>
      <c r="G20" s="142">
        <f>SUM(G3:G19)</f>
        <v>58</v>
      </c>
    </row>
    <row r="21" spans="1:7" ht="20.100000000000001" customHeight="1">
      <c r="B21" s="50"/>
      <c r="C21" s="50"/>
      <c r="D21" s="50"/>
    </row>
    <row r="22" spans="1:7" ht="20.100000000000001" customHeight="1">
      <c r="B22" s="50"/>
      <c r="C22" s="50"/>
      <c r="D22" s="50"/>
    </row>
    <row r="23" spans="1:7" ht="20.100000000000001" customHeight="1">
      <c r="B23" s="50"/>
      <c r="C23" s="50"/>
      <c r="D23" s="50"/>
    </row>
    <row r="24" spans="1:7" ht="20.100000000000001" customHeight="1">
      <c r="B24" s="50"/>
      <c r="C24" s="50"/>
      <c r="D24" s="50"/>
    </row>
    <row r="25" spans="1:7" ht="20.100000000000001" customHeight="1">
      <c r="B25" s="50"/>
      <c r="C25" s="50"/>
      <c r="D25" s="50"/>
    </row>
    <row r="26" spans="1:7">
      <c r="B26" s="50"/>
      <c r="C26" s="50"/>
      <c r="D26" s="50"/>
    </row>
    <row r="27" spans="1:7">
      <c r="B27" s="50"/>
      <c r="C27" s="50"/>
      <c r="D27" s="50"/>
    </row>
    <row r="28" spans="1:7">
      <c r="B28" s="50"/>
      <c r="C28" s="50"/>
      <c r="D28" s="50"/>
    </row>
    <row r="29" spans="1:7">
      <c r="B29" s="50"/>
      <c r="C29" s="50"/>
      <c r="D29" s="50"/>
    </row>
  </sheetData>
  <mergeCells count="7">
    <mergeCell ref="A1:G1"/>
    <mergeCell ref="A20:C20"/>
    <mergeCell ref="B3:B7"/>
    <mergeCell ref="B8:B10"/>
    <mergeCell ref="B11:B13"/>
    <mergeCell ref="B14:B15"/>
    <mergeCell ref="B16:B19"/>
  </mergeCells>
  <phoneticPr fontId="3" type="noConversion"/>
  <dataValidations count="6">
    <dataValidation type="list" allowBlank="1" showInputMessage="1" showErrorMessage="1" sqref="IN65506 SJ65506 ACF65506 AMB65506 AVX65506 BFT65506 BPP65506 BZL65506 CJH65506 CTD65506 DCZ65506 DMV65506 DWR65506 EGN65506 EQJ65506 FAF65506 FKB65506 FTX65506 GDT65506 GNP65506 GXL65506 HHH65506 HRD65506 IAZ65506 IKV65506 IUR65506 JEN65506 JOJ65506 JYF65506 KIB65506 KRX65506 LBT65506 LLP65506 LVL65506 MFH65506 MPD65506 MYZ65506 NIV65506 NSR65506 OCN65506 OMJ65506 OWF65506 PGB65506 PPX65506 PZT65506 QJP65506 QTL65506 RDH65506 RND65506 RWZ65506 SGV65506 SQR65506 TAN65506 TKJ65506 TUF65506 UEB65506 UNX65506 UXT65506 VHP65506 VRL65506 WBH65506 WLD65506 WUZ65506 IN65512 SJ65512 ACF65512 AMB65512 AVX65512 BFT65512 BPP65512 BZL65512 CJH65512 CTD65512 DCZ65512 DMV65512 DWR65512 EGN65512 EQJ65512 FAF65512 FKB65512 FTX65512 GDT65512 GNP65512 GXL65512 HHH65512 HRD65512 IAZ65512 IKV65512 IUR65512 JEN65512 JOJ65512 JYF65512 KIB65512 KRX65512 LBT65512 LLP65512 LVL65512 MFH65512 MPD65512 MYZ65512 NIV65512 NSR65512 OCN65512 OMJ65512 OWF65512 PGB65512 PPX65512 PZT65512 QJP65512 QTL65512 RDH65512 RND65512 RWZ65512 SGV65512 SQR65512 TAN65512 TKJ65512 TUF65512 UEB65512 UNX65512 UXT65512 VHP65512 VRL65512 WBH65512 WLD65512 WUZ65512 IN65517 SJ65517 ACF65517 AMB65517 AVX65517 BFT65517 BPP65517 BZL65517 CJH65517 CTD65517 DCZ65517 DMV65517 DWR65517 EGN65517 EQJ65517 FAF65517 FKB65517 FTX65517 GDT65517 GNP65517 GXL65517 HHH65517 HRD65517 IAZ65517 IKV65517 IUR65517 JEN65517 JOJ65517 JYF65517 KIB65517 KRX65517 LBT65517 LLP65517 LVL65517 MFH65517 MPD65517 MYZ65517 NIV65517 NSR65517 OCN65517 OMJ65517 OWF65517 PGB65517 PPX65517 PZT65517 QJP65517 QTL65517 RDH65517 RND65517 RWZ65517 SGV65517 SQR65517 TAN65517 TKJ65517 TUF65517 UEB65517 UNX65517 UXT65517 VHP65517 VRL65517 WBH65517 WLD65517 WUZ65517 IN65520 SJ65520 ACF65520 AMB65520 AVX65520 BFT65520 BPP65520 BZL65520 CJH65520 CTD65520 DCZ65520 DMV65520 DWR65520 EGN65520 EQJ65520 FAF65520 FKB65520 FTX65520 GDT65520 GNP65520 GXL65520 HHH65520 HRD65520 IAZ65520 IKV65520 IUR65520 JEN65520 JOJ65520 JYF65520 KIB65520 KRX65520 LBT65520 LLP65520 LVL65520 MFH65520 MPD65520 MYZ65520 NIV65520 NSR65520 OCN65520 OMJ65520 OWF65520 PGB65520 PPX65520 PZT65520 QJP65520 QTL65520 RDH65520 RND65520 RWZ65520 SGV65520 SQR65520 TAN65520 TKJ65520 TUF65520 UEB65520 UNX65520 UXT65520 VHP65520 VRL65520 WBH65520 WLD65520 WUZ65520 IN65528 SJ65528 ACF65528 AMB65528 AVX65528 BFT65528 BPP65528 BZL65528 CJH65528 CTD65528 DCZ65528 DMV65528 DWR65528 EGN65528 EQJ65528 FAF65528 FKB65528 FTX65528 GDT65528 GNP65528 GXL65528 HHH65528 HRD65528 IAZ65528 IKV65528 IUR65528 JEN65528 JOJ65528 JYF65528 KIB65528 KRX65528 LBT65528 LLP65528 LVL65528 MFH65528 MPD65528 MYZ65528 NIV65528 NSR65528 OCN65528 OMJ65528 OWF65528 PGB65528 PPX65528 PZT65528 QJP65528 QTL65528 RDH65528 RND65528 RWZ65528 SGV65528 SQR65528 TAN65528 TKJ65528 TUF65528 UEB65528 UNX65528 UXT65528 VHP65528 VRL65528 WBH65528 WLD65528 WUZ65528 IN65532 SJ65532 ACF65532 AMB65532 AVX65532 BFT65532 BPP65532 BZL65532 CJH65532 CTD65532 DCZ65532 DMV65532 DWR65532 EGN65532 EQJ65532 FAF65532 FKB65532 FTX65532 GDT65532 GNP65532 GXL65532 HHH65532 HRD65532 IAZ65532 IKV65532 IUR65532 JEN65532 JOJ65532 JYF65532 KIB65532 KRX65532 LBT65532 LLP65532 LVL65532 MFH65532 MPD65532 MYZ65532 NIV65532 NSR65532 OCN65532 OMJ65532 OWF65532 PGB65532 PPX65532 PZT65532 QJP65532 QTL65532 RDH65532 RND65532 RWZ65532 SGV65532 SQR65532 TAN65532 TKJ65532 TUF65532 UEB65532 UNX65532 UXT65532 VHP65532 VRL65532 WBH65532 WLD65532 WUZ65532 IN131042 SJ131042 ACF131042 AMB131042 AVX131042 BFT131042 BPP131042 BZL131042 CJH131042 CTD131042 DCZ131042 DMV131042 DWR131042 EGN131042 EQJ131042 FAF131042 FKB131042 FTX131042 GDT131042 GNP131042 GXL131042 HHH131042 HRD131042 IAZ131042 IKV131042 IUR131042 JEN131042 JOJ131042 JYF131042 KIB131042 KRX131042 LBT131042 LLP131042 LVL131042 MFH131042 MPD131042 MYZ131042 NIV131042 NSR131042 OCN131042 OMJ131042 OWF131042 PGB131042 PPX131042 PZT131042 QJP131042 QTL131042 RDH131042 RND131042 RWZ131042 SGV131042 SQR131042 TAN131042 TKJ131042 TUF131042 UEB131042 UNX131042 UXT131042 VHP131042 VRL131042 WBH131042 WLD131042 WUZ131042 IN131048 SJ131048 ACF131048 AMB131048 AVX131048 BFT131048 BPP131048 BZL131048 CJH131048 CTD131048 DCZ131048 DMV131048 DWR131048 EGN131048 EQJ131048 FAF131048 FKB131048 FTX131048 GDT131048 GNP131048 GXL131048 HHH131048 HRD131048 IAZ131048 IKV131048 IUR131048 JEN131048 JOJ131048 JYF131048 KIB131048 KRX131048 LBT131048 LLP131048 LVL131048 MFH131048 MPD131048 MYZ131048 NIV131048 NSR131048 OCN131048 OMJ131048 OWF131048 PGB131048 PPX131048 PZT131048 QJP131048 QTL131048 RDH131048 RND131048 RWZ131048 SGV131048 SQR131048 TAN131048 TKJ131048 TUF131048 UEB131048 UNX131048 UXT131048 VHP131048 VRL131048 WBH131048 WLD131048 WUZ131048 IN131053 SJ131053 ACF131053 AMB131053 AVX131053 BFT131053 BPP131053 BZL131053 CJH131053 CTD131053 DCZ131053 DMV131053 DWR131053 EGN131053 EQJ131053 FAF131053 FKB131053 FTX131053 GDT131053 GNP131053 GXL131053 HHH131053 HRD131053 IAZ131053 IKV131053 IUR131053 JEN131053 JOJ131053 JYF131053 KIB131053 KRX131053 LBT131053 LLP131053 LVL131053 MFH131053 MPD131053 MYZ131053 NIV131053 NSR131053 OCN131053 OMJ131053 OWF131053 PGB131053 PPX131053 PZT131053 QJP131053 QTL131053 RDH131053 RND131053 RWZ131053 SGV131053 SQR131053 TAN131053 TKJ131053 TUF131053 UEB131053 UNX131053 UXT131053 VHP131053 VRL131053 WBH131053 WLD131053 WUZ131053 IN131056 SJ131056 ACF131056 AMB131056 AVX131056 BFT131056 BPP131056 BZL131056 CJH131056 CTD131056 DCZ131056 DMV131056 DWR131056 EGN131056 EQJ131056 FAF131056 FKB131056 FTX131056 GDT131056 GNP131056 GXL131056 HHH131056 HRD131056 IAZ131056 IKV131056 IUR131056 JEN131056 JOJ131056 JYF131056 KIB131056 KRX131056 LBT131056 LLP131056 LVL131056 MFH131056 MPD131056 MYZ131056 NIV131056 NSR131056 OCN131056 OMJ131056 OWF131056 PGB131056 PPX131056 PZT131056 QJP131056 QTL131056 RDH131056 RND131056 RWZ131056 SGV131056 SQR131056 TAN131056 TKJ131056 TUF131056 UEB131056 UNX131056 UXT131056 VHP131056 VRL131056 WBH131056 WLD131056 WUZ131056 IN131064 SJ131064 ACF131064 AMB131064 AVX131064 BFT131064 BPP131064 BZL131064 CJH131064 CTD131064 DCZ131064 DMV131064 DWR131064 EGN131064 EQJ131064 FAF131064 FKB131064 FTX131064 GDT131064 GNP131064 GXL131064 HHH131064 HRD131064 IAZ131064 IKV131064 IUR131064 JEN131064 JOJ131064 JYF131064 KIB131064 KRX131064 LBT131064 LLP131064 LVL131064 MFH131064 MPD131064 MYZ131064 NIV131064 NSR131064 OCN131064 OMJ131064 OWF131064 PGB131064 PPX131064 PZT131064 QJP131064 QTL131064 RDH131064 RND131064 RWZ131064 SGV131064 SQR131064 TAN131064 TKJ131064 TUF131064 UEB131064 UNX131064 UXT131064 VHP131064 VRL131064 WBH131064 WLD131064 WUZ131064 IN131068 SJ131068 ACF131068 AMB131068 AVX131068 BFT131068 BPP131068 BZL131068 CJH131068 CTD131068 DCZ131068 DMV131068 DWR131068 EGN131068 EQJ131068 FAF131068 FKB131068 FTX131068 GDT131068 GNP131068 GXL131068 HHH131068 HRD131068 IAZ131068 IKV131068 IUR131068 JEN131068 JOJ131068 JYF131068 KIB131068 KRX131068 LBT131068 LLP131068 LVL131068 MFH131068 MPD131068 MYZ131068 NIV131068 NSR131068 OCN131068 OMJ131068 OWF131068 PGB131068 PPX131068 PZT131068 QJP131068 QTL131068 RDH131068 RND131068 RWZ131068 SGV131068 SQR131068 TAN131068 TKJ131068 TUF131068 UEB131068 UNX131068 UXT131068 VHP131068 VRL131068 WBH131068 WLD131068 WUZ131068 IN196578 SJ196578 ACF196578 AMB196578 AVX196578 BFT196578 BPP196578 BZL196578 CJH196578 CTD196578 DCZ196578 DMV196578 DWR196578 EGN196578 EQJ196578 FAF196578 FKB196578 FTX196578 GDT196578 GNP196578 GXL196578 HHH196578 HRD196578 IAZ196578 IKV196578 IUR196578 JEN196578 JOJ196578 JYF196578 KIB196578 KRX196578 LBT196578 LLP196578 LVL196578 MFH196578 MPD196578 MYZ196578 NIV196578 NSR196578 OCN196578 OMJ196578 OWF196578 PGB196578 PPX196578 PZT196578 QJP196578 QTL196578 RDH196578 RND196578 RWZ196578 SGV196578 SQR196578 TAN196578 TKJ196578 TUF196578 UEB196578 UNX196578 UXT196578 VHP196578 VRL196578 WBH196578 WLD196578 WUZ196578 IN196584 SJ196584 ACF196584 AMB196584 AVX196584 BFT196584 BPP196584 BZL196584 CJH196584 CTD196584 DCZ196584 DMV196584 DWR196584 EGN196584 EQJ196584 FAF196584 FKB196584 FTX196584 GDT196584 GNP196584 GXL196584 HHH196584 HRD196584 IAZ196584 IKV196584 IUR196584 JEN196584 JOJ196584 JYF196584 KIB196584 KRX196584 LBT196584 LLP196584 LVL196584 MFH196584 MPD196584 MYZ196584 NIV196584 NSR196584 OCN196584 OMJ196584 OWF196584 PGB196584 PPX196584 PZT196584 QJP196584 QTL196584 RDH196584 RND196584 RWZ196584 SGV196584 SQR196584 TAN196584 TKJ196584 TUF196584 UEB196584 UNX196584 UXT196584 VHP196584 VRL196584 WBH196584 WLD196584 WUZ196584 IN196589 SJ196589 ACF196589 AMB196589 AVX196589 BFT196589 BPP196589 BZL196589 CJH196589 CTD196589 DCZ196589 DMV196589 DWR196589 EGN196589 EQJ196589 FAF196589 FKB196589 FTX196589 GDT196589 GNP196589 GXL196589 HHH196589 HRD196589 IAZ196589 IKV196589 IUR196589 JEN196589 JOJ196589 JYF196589 KIB196589 KRX196589 LBT196589 LLP196589 LVL196589 MFH196589 MPD196589 MYZ196589 NIV196589 NSR196589 OCN196589 OMJ196589 OWF196589 PGB196589 PPX196589 PZT196589 QJP196589 QTL196589 RDH196589 RND196589 RWZ196589 SGV196589 SQR196589 TAN196589 TKJ196589 TUF196589 UEB196589 UNX196589 UXT196589 VHP196589 VRL196589 WBH196589 WLD196589 WUZ196589 IN196592 SJ196592 ACF196592 AMB196592 AVX196592 BFT196592 BPP196592 BZL196592 CJH196592 CTD196592 DCZ196592 DMV196592 DWR196592 EGN196592 EQJ196592 FAF196592 FKB196592 FTX196592 GDT196592 GNP196592 GXL196592 HHH196592 HRD196592 IAZ196592 IKV196592 IUR196592 JEN196592 JOJ196592 JYF196592 KIB196592 KRX196592 LBT196592 LLP196592 LVL196592 MFH196592 MPD196592 MYZ196592 NIV196592 NSR196592 OCN196592 OMJ196592 OWF196592 PGB196592 PPX196592 PZT196592 QJP196592 QTL196592 RDH196592 RND196592 RWZ196592 SGV196592 SQR196592 TAN196592 TKJ196592 TUF196592 UEB196592 UNX196592 UXT196592 VHP196592 VRL196592 WBH196592 WLD196592 WUZ196592 IN196600 SJ196600 ACF196600 AMB196600 AVX196600 BFT196600 BPP196600 BZL196600 CJH196600 CTD196600 DCZ196600 DMV196600 DWR196600 EGN196600 EQJ196600 FAF196600 FKB196600 FTX196600 GDT196600 GNP196600 GXL196600 HHH196600 HRD196600 IAZ196600 IKV196600 IUR196600 JEN196600 JOJ196600 JYF196600 KIB196600 KRX196600 LBT196600 LLP196600 LVL196600 MFH196600 MPD196600 MYZ196600 NIV196600 NSR196600 OCN196600 OMJ196600 OWF196600 PGB196600 PPX196600 PZT196600 QJP196600 QTL196600 RDH196600 RND196600 RWZ196600 SGV196600 SQR196600 TAN196600 TKJ196600 TUF196600 UEB196600 UNX196600 UXT196600 VHP196600 VRL196600 WBH196600 WLD196600 WUZ196600 IN196604 SJ196604 ACF196604 AMB196604 AVX196604 BFT196604 BPP196604 BZL196604 CJH196604 CTD196604 DCZ196604 DMV196604 DWR196604 EGN196604 EQJ196604 FAF196604 FKB196604 FTX196604 GDT196604 GNP196604 GXL196604 HHH196604 HRD196604 IAZ196604 IKV196604 IUR196604 JEN196604 JOJ196604 JYF196604 KIB196604 KRX196604 LBT196604 LLP196604 LVL196604 MFH196604 MPD196604 MYZ196604 NIV196604 NSR196604 OCN196604 OMJ196604 OWF196604 PGB196604 PPX196604 PZT196604 QJP196604 QTL196604 RDH196604 RND196604 RWZ196604 SGV196604 SQR196604 TAN196604 TKJ196604 TUF196604 UEB196604 UNX196604 UXT196604 VHP196604 VRL196604 WBH196604 WLD196604 WUZ196604 IN262114 SJ262114 ACF262114 AMB262114 AVX262114 BFT262114 BPP262114 BZL262114 CJH262114 CTD262114 DCZ262114 DMV262114 DWR262114 EGN262114 EQJ262114 FAF262114 FKB262114 FTX262114 GDT262114 GNP262114 GXL262114 HHH262114 HRD262114 IAZ262114 IKV262114 IUR262114 JEN262114 JOJ262114 JYF262114 KIB262114 KRX262114 LBT262114 LLP262114 LVL262114 MFH262114 MPD262114 MYZ262114 NIV262114 NSR262114 OCN262114 OMJ262114 OWF262114 PGB262114 PPX262114 PZT262114 QJP262114 QTL262114 RDH262114 RND262114 RWZ262114 SGV262114 SQR262114 TAN262114 TKJ262114 TUF262114 UEB262114 UNX262114 UXT262114 VHP262114 VRL262114 WBH262114 WLD262114 WUZ262114 IN262120 SJ262120 ACF262120 AMB262120 AVX262120 BFT262120 BPP262120 BZL262120 CJH262120 CTD262120 DCZ262120 DMV262120 DWR262120 EGN262120 EQJ262120 FAF262120 FKB262120 FTX262120 GDT262120 GNP262120 GXL262120 HHH262120 HRD262120 IAZ262120 IKV262120 IUR262120 JEN262120 JOJ262120 JYF262120 KIB262120 KRX262120 LBT262120 LLP262120 LVL262120 MFH262120 MPD262120 MYZ262120 NIV262120 NSR262120 OCN262120 OMJ262120 OWF262120 PGB262120 PPX262120 PZT262120 QJP262120 QTL262120 RDH262120 RND262120 RWZ262120 SGV262120 SQR262120 TAN262120 TKJ262120 TUF262120 UEB262120 UNX262120 UXT262120 VHP262120 VRL262120 WBH262120 WLD262120 WUZ262120 IN262125 SJ262125 ACF262125 AMB262125 AVX262125 BFT262125 BPP262125 BZL262125 CJH262125 CTD262125 DCZ262125 DMV262125 DWR262125 EGN262125 EQJ262125 FAF262125 FKB262125 FTX262125 GDT262125 GNP262125 GXL262125 HHH262125 HRD262125 IAZ262125 IKV262125 IUR262125 JEN262125 JOJ262125 JYF262125 KIB262125 KRX262125 LBT262125 LLP262125 LVL262125 MFH262125 MPD262125 MYZ262125 NIV262125 NSR262125 OCN262125 OMJ262125 OWF262125 PGB262125 PPX262125 PZT262125 QJP262125 QTL262125 RDH262125 RND262125 RWZ262125 SGV262125 SQR262125 TAN262125 TKJ262125 TUF262125 UEB262125 UNX262125 UXT262125 VHP262125 VRL262125 WBH262125 WLD262125 WUZ262125 IN262128 SJ262128 ACF262128 AMB262128 AVX262128 BFT262128 BPP262128 BZL262128 CJH262128 CTD262128 DCZ262128 DMV262128 DWR262128 EGN262128 EQJ262128 FAF262128 FKB262128 FTX262128 GDT262128 GNP262128 GXL262128 HHH262128 HRD262128 IAZ262128 IKV262128 IUR262128 JEN262128 JOJ262128 JYF262128 KIB262128 KRX262128 LBT262128 LLP262128 LVL262128 MFH262128 MPD262128 MYZ262128 NIV262128 NSR262128 OCN262128 OMJ262128 OWF262128 PGB262128 PPX262128 PZT262128 QJP262128 QTL262128 RDH262128 RND262128 RWZ262128 SGV262128 SQR262128 TAN262128 TKJ262128 TUF262128 UEB262128 UNX262128 UXT262128 VHP262128 VRL262128 WBH262128 WLD262128 WUZ262128 IN262136 SJ262136 ACF262136 AMB262136 AVX262136 BFT262136 BPP262136 BZL262136 CJH262136 CTD262136 DCZ262136 DMV262136 DWR262136 EGN262136 EQJ262136 FAF262136 FKB262136 FTX262136 GDT262136 GNP262136 GXL262136 HHH262136 HRD262136 IAZ262136 IKV262136 IUR262136 JEN262136 JOJ262136 JYF262136 KIB262136 KRX262136 LBT262136 LLP262136 LVL262136 MFH262136 MPD262136 MYZ262136 NIV262136 NSR262136 OCN262136 OMJ262136 OWF262136 PGB262136 PPX262136 PZT262136 QJP262136 QTL262136 RDH262136 RND262136 RWZ262136 SGV262136 SQR262136 TAN262136 TKJ262136 TUF262136 UEB262136 UNX262136 UXT262136 VHP262136 VRL262136 WBH262136 WLD262136 WUZ262136 IN262140 SJ262140 ACF262140 AMB262140 AVX262140 BFT262140 BPP262140 BZL262140 CJH262140 CTD262140 DCZ262140 DMV262140 DWR262140 EGN262140 EQJ262140 FAF262140 FKB262140 FTX262140 GDT262140 GNP262140 GXL262140 HHH262140 HRD262140 IAZ262140 IKV262140 IUR262140 JEN262140 JOJ262140 JYF262140 KIB262140 KRX262140 LBT262140 LLP262140 LVL262140 MFH262140 MPD262140 MYZ262140 NIV262140 NSR262140 OCN262140 OMJ262140 OWF262140 PGB262140 PPX262140 PZT262140 QJP262140 QTL262140 RDH262140 RND262140 RWZ262140 SGV262140 SQR262140 TAN262140 TKJ262140 TUF262140 UEB262140 UNX262140 UXT262140 VHP262140 VRL262140 WBH262140 WLD262140 WUZ262140 IN327650 SJ327650 ACF327650 AMB327650 AVX327650 BFT327650 BPP327650 BZL327650 CJH327650 CTD327650 DCZ327650 DMV327650 DWR327650 EGN327650 EQJ327650 FAF327650 FKB327650 FTX327650 GDT327650 GNP327650 GXL327650 HHH327650 HRD327650 IAZ327650 IKV327650 IUR327650 JEN327650 JOJ327650 JYF327650 KIB327650 KRX327650 LBT327650 LLP327650 LVL327650 MFH327650 MPD327650 MYZ327650 NIV327650 NSR327650 OCN327650 OMJ327650 OWF327650 PGB327650 PPX327650 PZT327650 QJP327650 QTL327650 RDH327650 RND327650 RWZ327650 SGV327650 SQR327650 TAN327650 TKJ327650 TUF327650 UEB327650 UNX327650 UXT327650 VHP327650 VRL327650 WBH327650 WLD327650 WUZ327650 IN327656 SJ327656 ACF327656 AMB327656 AVX327656 BFT327656 BPP327656 BZL327656 CJH327656 CTD327656 DCZ327656 DMV327656 DWR327656 EGN327656 EQJ327656 FAF327656 FKB327656 FTX327656 GDT327656 GNP327656 GXL327656 HHH327656 HRD327656 IAZ327656 IKV327656 IUR327656 JEN327656 JOJ327656 JYF327656 KIB327656 KRX327656 LBT327656 LLP327656 LVL327656 MFH327656 MPD327656 MYZ327656 NIV327656 NSR327656 OCN327656 OMJ327656 OWF327656 PGB327656 PPX327656 PZT327656 QJP327656 QTL327656 RDH327656 RND327656 RWZ327656 SGV327656 SQR327656 TAN327656 TKJ327656 TUF327656 UEB327656 UNX327656 UXT327656 VHP327656 VRL327656 WBH327656 WLD327656 WUZ327656 IN327661 SJ327661 ACF327661 AMB327661 AVX327661 BFT327661 BPP327661 BZL327661 CJH327661 CTD327661 DCZ327661 DMV327661 DWR327661 EGN327661 EQJ327661 FAF327661 FKB327661 FTX327661 GDT327661 GNP327661 GXL327661 HHH327661 HRD327661 IAZ327661 IKV327661 IUR327661 JEN327661 JOJ327661 JYF327661 KIB327661 KRX327661 LBT327661 LLP327661 LVL327661 MFH327661 MPD327661 MYZ327661 NIV327661 NSR327661 OCN327661 OMJ327661 OWF327661 PGB327661 PPX327661 PZT327661 QJP327661 QTL327661 RDH327661 RND327661 RWZ327661 SGV327661 SQR327661 TAN327661 TKJ327661 TUF327661 UEB327661 UNX327661 UXT327661 VHP327661 VRL327661 WBH327661 WLD327661 WUZ327661 IN327664 SJ327664 ACF327664 AMB327664 AVX327664 BFT327664 BPP327664 BZL327664 CJH327664 CTD327664 DCZ327664 DMV327664 DWR327664 EGN327664 EQJ327664 FAF327664 FKB327664 FTX327664 GDT327664 GNP327664 GXL327664 HHH327664 HRD327664 IAZ327664 IKV327664 IUR327664 JEN327664 JOJ327664 JYF327664 KIB327664 KRX327664 LBT327664 LLP327664 LVL327664 MFH327664 MPD327664 MYZ327664 NIV327664 NSR327664 OCN327664 OMJ327664 OWF327664 PGB327664 PPX327664 PZT327664 QJP327664 QTL327664 RDH327664 RND327664 RWZ327664 SGV327664 SQR327664 TAN327664 TKJ327664 TUF327664 UEB327664 UNX327664 UXT327664 VHP327664 VRL327664 WBH327664 WLD327664 WUZ327664 IN327672 SJ327672 ACF327672 AMB327672 AVX327672 BFT327672 BPP327672 BZL327672 CJH327672 CTD327672 DCZ327672 DMV327672 DWR327672 EGN327672 EQJ327672 FAF327672 FKB327672 FTX327672 GDT327672 GNP327672 GXL327672 HHH327672 HRD327672 IAZ327672 IKV327672 IUR327672 JEN327672 JOJ327672 JYF327672 KIB327672 KRX327672 LBT327672 LLP327672 LVL327672 MFH327672 MPD327672 MYZ327672 NIV327672 NSR327672 OCN327672 OMJ327672 OWF327672 PGB327672 PPX327672 PZT327672 QJP327672 QTL327672 RDH327672 RND327672 RWZ327672 SGV327672 SQR327672 TAN327672 TKJ327672 TUF327672 UEB327672 UNX327672 UXT327672 VHP327672 VRL327672 WBH327672 WLD327672 WUZ327672 IN327676 SJ327676 ACF327676 AMB327676 AVX327676 BFT327676 BPP327676 BZL327676 CJH327676 CTD327676 DCZ327676 DMV327676 DWR327676 EGN327676 EQJ327676 FAF327676 FKB327676 FTX327676 GDT327676 GNP327676 GXL327676 HHH327676 HRD327676 IAZ327676 IKV327676 IUR327676 JEN327676 JOJ327676 JYF327676 KIB327676 KRX327676 LBT327676 LLP327676 LVL327676 MFH327676 MPD327676 MYZ327676 NIV327676 NSR327676 OCN327676 OMJ327676 OWF327676 PGB327676 PPX327676 PZT327676 QJP327676 QTL327676 RDH327676 RND327676 RWZ327676 SGV327676 SQR327676 TAN327676 TKJ327676 TUF327676 UEB327676 UNX327676 UXT327676 VHP327676 VRL327676 WBH327676 WLD327676 WUZ327676 IN393186 SJ393186 ACF393186 AMB393186 AVX393186 BFT393186 BPP393186 BZL393186 CJH393186 CTD393186 DCZ393186 DMV393186 DWR393186 EGN393186 EQJ393186 FAF393186 FKB393186 FTX393186 GDT393186 GNP393186 GXL393186 HHH393186 HRD393186 IAZ393186 IKV393186 IUR393186 JEN393186 JOJ393186 JYF393186 KIB393186 KRX393186 LBT393186 LLP393186 LVL393186 MFH393186 MPD393186 MYZ393186 NIV393186 NSR393186 OCN393186 OMJ393186 OWF393186 PGB393186 PPX393186 PZT393186 QJP393186 QTL393186 RDH393186 RND393186 RWZ393186 SGV393186 SQR393186 TAN393186 TKJ393186 TUF393186 UEB393186 UNX393186 UXT393186 VHP393186 VRL393186 WBH393186 WLD393186 WUZ393186 IN393192 SJ393192 ACF393192 AMB393192 AVX393192 BFT393192 BPP393192 BZL393192 CJH393192 CTD393192 DCZ393192 DMV393192 DWR393192 EGN393192 EQJ393192 FAF393192 FKB393192 FTX393192 GDT393192 GNP393192 GXL393192 HHH393192 HRD393192 IAZ393192 IKV393192 IUR393192 JEN393192 JOJ393192 JYF393192 KIB393192 KRX393192 LBT393192 LLP393192 LVL393192 MFH393192 MPD393192 MYZ393192 NIV393192 NSR393192 OCN393192 OMJ393192 OWF393192 PGB393192 PPX393192 PZT393192 QJP393192 QTL393192 RDH393192 RND393192 RWZ393192 SGV393192 SQR393192 TAN393192 TKJ393192 TUF393192 UEB393192 UNX393192 UXT393192 VHP393192 VRL393192 WBH393192 WLD393192 WUZ393192 IN393197 SJ393197 ACF393197 AMB393197 AVX393197 BFT393197 BPP393197 BZL393197 CJH393197 CTD393197 DCZ393197 DMV393197 DWR393197 EGN393197 EQJ393197 FAF393197 FKB393197 FTX393197 GDT393197 GNP393197 GXL393197 HHH393197 HRD393197 IAZ393197 IKV393197 IUR393197 JEN393197 JOJ393197 JYF393197 KIB393197 KRX393197 LBT393197 LLP393197 LVL393197 MFH393197 MPD393197 MYZ393197 NIV393197 NSR393197 OCN393197 OMJ393197 OWF393197 PGB393197 PPX393197 PZT393197 QJP393197 QTL393197 RDH393197 RND393197 RWZ393197 SGV393197 SQR393197 TAN393197 TKJ393197 TUF393197 UEB393197 UNX393197 UXT393197 VHP393197 VRL393197 WBH393197 WLD393197 WUZ393197 IN393200 SJ393200 ACF393200 AMB393200 AVX393200 BFT393200 BPP393200 BZL393200 CJH393200 CTD393200 DCZ393200 DMV393200 DWR393200 EGN393200 EQJ393200 FAF393200 FKB393200 FTX393200 GDT393200 GNP393200 GXL393200 HHH393200 HRD393200 IAZ393200 IKV393200 IUR393200 JEN393200 JOJ393200 JYF393200 KIB393200 KRX393200 LBT393200 LLP393200 LVL393200 MFH393200 MPD393200 MYZ393200 NIV393200 NSR393200 OCN393200 OMJ393200 OWF393200 PGB393200 PPX393200 PZT393200 QJP393200 QTL393200 RDH393200 RND393200 RWZ393200 SGV393200 SQR393200 TAN393200 TKJ393200 TUF393200 UEB393200 UNX393200 UXT393200 VHP393200 VRL393200 WBH393200 WLD393200 WUZ393200 IN393208 SJ393208 ACF393208 AMB393208 AVX393208 BFT393208 BPP393208 BZL393208 CJH393208 CTD393208 DCZ393208 DMV393208 DWR393208 EGN393208 EQJ393208 FAF393208 FKB393208 FTX393208 GDT393208 GNP393208 GXL393208 HHH393208 HRD393208 IAZ393208 IKV393208 IUR393208 JEN393208 JOJ393208 JYF393208 KIB393208 KRX393208 LBT393208 LLP393208 LVL393208 MFH393208 MPD393208 MYZ393208 NIV393208 NSR393208 OCN393208 OMJ393208 OWF393208 PGB393208 PPX393208 PZT393208 QJP393208 QTL393208 RDH393208 RND393208 RWZ393208 SGV393208 SQR393208 TAN393208 TKJ393208 TUF393208 UEB393208 UNX393208 UXT393208 VHP393208 VRL393208 WBH393208 WLD393208 WUZ393208 IN393212 SJ393212 ACF393212 AMB393212 AVX393212 BFT393212 BPP393212 BZL393212 CJH393212 CTD393212 DCZ393212 DMV393212 DWR393212 EGN393212 EQJ393212 FAF393212 FKB393212 FTX393212 GDT393212 GNP393212 GXL393212 HHH393212 HRD393212 IAZ393212 IKV393212 IUR393212 JEN393212 JOJ393212 JYF393212 KIB393212 KRX393212 LBT393212 LLP393212 LVL393212 MFH393212 MPD393212 MYZ393212 NIV393212 NSR393212 OCN393212 OMJ393212 OWF393212 PGB393212 PPX393212 PZT393212 QJP393212 QTL393212 RDH393212 RND393212 RWZ393212 SGV393212 SQR393212 TAN393212 TKJ393212 TUF393212 UEB393212 UNX393212 UXT393212 VHP393212 VRL393212 WBH393212 WLD393212 WUZ393212 IN458722 SJ458722 ACF458722 AMB458722 AVX458722 BFT458722 BPP458722 BZL458722 CJH458722 CTD458722 DCZ458722 DMV458722 DWR458722 EGN458722 EQJ458722 FAF458722 FKB458722 FTX458722 GDT458722 GNP458722 GXL458722 HHH458722 HRD458722 IAZ458722 IKV458722 IUR458722 JEN458722 JOJ458722 JYF458722 KIB458722 KRX458722 LBT458722 LLP458722 LVL458722 MFH458722 MPD458722 MYZ458722 NIV458722 NSR458722 OCN458722 OMJ458722 OWF458722 PGB458722 PPX458722 PZT458722 QJP458722 QTL458722 RDH458722 RND458722 RWZ458722 SGV458722 SQR458722 TAN458722 TKJ458722 TUF458722 UEB458722 UNX458722 UXT458722 VHP458722 VRL458722 WBH458722 WLD458722 WUZ458722 IN458728 SJ458728 ACF458728 AMB458728 AVX458728 BFT458728 BPP458728 BZL458728 CJH458728 CTD458728 DCZ458728 DMV458728 DWR458728 EGN458728 EQJ458728 FAF458728 FKB458728 FTX458728 GDT458728 GNP458728 GXL458728 HHH458728 HRD458728 IAZ458728 IKV458728 IUR458728 JEN458728 JOJ458728 JYF458728 KIB458728 KRX458728 LBT458728 LLP458728 LVL458728 MFH458728 MPD458728 MYZ458728 NIV458728 NSR458728 OCN458728 OMJ458728 OWF458728 PGB458728 PPX458728 PZT458728 QJP458728 QTL458728 RDH458728 RND458728 RWZ458728 SGV458728 SQR458728 TAN458728 TKJ458728 TUF458728 UEB458728 UNX458728 UXT458728 VHP458728 VRL458728 WBH458728 WLD458728 WUZ458728 IN458733 SJ458733 ACF458733 AMB458733 AVX458733 BFT458733 BPP458733 BZL458733 CJH458733 CTD458733 DCZ458733 DMV458733 DWR458733 EGN458733 EQJ458733 FAF458733 FKB458733 FTX458733 GDT458733 GNP458733 GXL458733 HHH458733 HRD458733 IAZ458733 IKV458733 IUR458733 JEN458733 JOJ458733 JYF458733 KIB458733 KRX458733 LBT458733 LLP458733 LVL458733 MFH458733 MPD458733 MYZ458733 NIV458733 NSR458733 OCN458733 OMJ458733 OWF458733 PGB458733 PPX458733 PZT458733 QJP458733 QTL458733 RDH458733 RND458733 RWZ458733 SGV458733 SQR458733 TAN458733 TKJ458733 TUF458733 UEB458733 UNX458733 UXT458733 VHP458733 VRL458733 WBH458733 WLD458733 WUZ458733 IN458736 SJ458736 ACF458736 AMB458736 AVX458736 BFT458736 BPP458736 BZL458736 CJH458736 CTD458736 DCZ458736 DMV458736 DWR458736 EGN458736 EQJ458736 FAF458736 FKB458736 FTX458736 GDT458736 GNP458736 GXL458736 HHH458736 HRD458736 IAZ458736 IKV458736 IUR458736 JEN458736 JOJ458736 JYF458736 KIB458736 KRX458736 LBT458736 LLP458736 LVL458736 MFH458736 MPD458736 MYZ458736 NIV458736 NSR458736 OCN458736 OMJ458736 OWF458736 PGB458736 PPX458736 PZT458736 QJP458736 QTL458736 RDH458736 RND458736 RWZ458736 SGV458736 SQR458736 TAN458736 TKJ458736 TUF458736 UEB458736 UNX458736 UXT458736 VHP458736 VRL458736 WBH458736 WLD458736 WUZ458736 IN458744 SJ458744 ACF458744 AMB458744 AVX458744 BFT458744 BPP458744 BZL458744 CJH458744 CTD458744 DCZ458744 DMV458744 DWR458744 EGN458744 EQJ458744 FAF458744 FKB458744 FTX458744 GDT458744 GNP458744 GXL458744 HHH458744 HRD458744 IAZ458744 IKV458744 IUR458744 JEN458744 JOJ458744 JYF458744 KIB458744 KRX458744 LBT458744 LLP458744 LVL458744 MFH458744 MPD458744 MYZ458744 NIV458744 NSR458744 OCN458744 OMJ458744 OWF458744 PGB458744 PPX458744 PZT458744 QJP458744 QTL458744 RDH458744 RND458744 RWZ458744 SGV458744 SQR458744 TAN458744 TKJ458744 TUF458744 UEB458744 UNX458744 UXT458744 VHP458744 VRL458744 WBH458744 WLD458744 WUZ458744 IN458748 SJ458748 ACF458748 AMB458748 AVX458748 BFT458748 BPP458748 BZL458748 CJH458748 CTD458748 DCZ458748 DMV458748 DWR458748 EGN458748 EQJ458748 FAF458748 FKB458748 FTX458748 GDT458748 GNP458748 GXL458748 HHH458748 HRD458748 IAZ458748 IKV458748 IUR458748 JEN458748 JOJ458748 JYF458748 KIB458748 KRX458748 LBT458748 LLP458748 LVL458748 MFH458748 MPD458748 MYZ458748 NIV458748 NSR458748 OCN458748 OMJ458748 OWF458748 PGB458748 PPX458748 PZT458748 QJP458748 QTL458748 RDH458748 RND458748 RWZ458748 SGV458748 SQR458748 TAN458748 TKJ458748 TUF458748 UEB458748 UNX458748 UXT458748 VHP458748 VRL458748 WBH458748 WLD458748 WUZ458748 IN524258 SJ524258 ACF524258 AMB524258 AVX524258 BFT524258 BPP524258 BZL524258 CJH524258 CTD524258 DCZ524258 DMV524258 DWR524258 EGN524258 EQJ524258 FAF524258 FKB524258 FTX524258 GDT524258 GNP524258 GXL524258 HHH524258 HRD524258 IAZ524258 IKV524258 IUR524258 JEN524258 JOJ524258 JYF524258 KIB524258 KRX524258 LBT524258 LLP524258 LVL524258 MFH524258 MPD524258 MYZ524258 NIV524258 NSR524258 OCN524258 OMJ524258 OWF524258 PGB524258 PPX524258 PZT524258 QJP524258 QTL524258 RDH524258 RND524258 RWZ524258 SGV524258 SQR524258 TAN524258 TKJ524258 TUF524258 UEB524258 UNX524258 UXT524258 VHP524258 VRL524258 WBH524258 WLD524258 WUZ524258 IN524264 SJ524264 ACF524264 AMB524264 AVX524264 BFT524264 BPP524264 BZL524264 CJH524264 CTD524264 DCZ524264 DMV524264 DWR524264 EGN524264 EQJ524264 FAF524264 FKB524264 FTX524264 GDT524264 GNP524264 GXL524264 HHH524264 HRD524264 IAZ524264 IKV524264 IUR524264 JEN524264 JOJ524264 JYF524264 KIB524264 KRX524264 LBT524264 LLP524264 LVL524264 MFH524264 MPD524264 MYZ524264 NIV524264 NSR524264 OCN524264 OMJ524264 OWF524264 PGB524264 PPX524264 PZT524264 QJP524264 QTL524264 RDH524264 RND524264 RWZ524264 SGV524264 SQR524264 TAN524264 TKJ524264 TUF524264 UEB524264 UNX524264 UXT524264 VHP524264 VRL524264 WBH524264 WLD524264 WUZ524264 IN524269 SJ524269 ACF524269 AMB524269 AVX524269 BFT524269 BPP524269 BZL524269 CJH524269 CTD524269 DCZ524269 DMV524269 DWR524269 EGN524269 EQJ524269 FAF524269 FKB524269 FTX524269 GDT524269 GNP524269 GXL524269 HHH524269 HRD524269 IAZ524269 IKV524269 IUR524269 JEN524269 JOJ524269 JYF524269 KIB524269 KRX524269 LBT524269 LLP524269 LVL524269 MFH524269 MPD524269 MYZ524269 NIV524269 NSR524269 OCN524269 OMJ524269 OWF524269 PGB524269 PPX524269 PZT524269 QJP524269 QTL524269 RDH524269 RND524269 RWZ524269 SGV524269 SQR524269 TAN524269 TKJ524269 TUF524269 UEB524269 UNX524269 UXT524269 VHP524269 VRL524269 WBH524269 WLD524269 WUZ524269 IN524272 SJ524272 ACF524272 AMB524272 AVX524272 BFT524272 BPP524272 BZL524272 CJH524272 CTD524272 DCZ524272 DMV524272 DWR524272 EGN524272 EQJ524272 FAF524272 FKB524272 FTX524272 GDT524272 GNP524272 GXL524272 HHH524272 HRD524272 IAZ524272 IKV524272 IUR524272 JEN524272 JOJ524272 JYF524272 KIB524272 KRX524272 LBT524272 LLP524272 LVL524272 MFH524272 MPD524272 MYZ524272 NIV524272 NSR524272 OCN524272 OMJ524272 OWF524272 PGB524272 PPX524272 PZT524272 QJP524272 QTL524272 RDH524272 RND524272 RWZ524272 SGV524272 SQR524272 TAN524272 TKJ524272 TUF524272 UEB524272 UNX524272 UXT524272 VHP524272 VRL524272 WBH524272 WLD524272 WUZ524272 IN524280 SJ524280 ACF524280 AMB524280 AVX524280 BFT524280 BPP524280 BZL524280 CJH524280 CTD524280 DCZ524280 DMV524280 DWR524280 EGN524280 EQJ524280 FAF524280 FKB524280 FTX524280 GDT524280 GNP524280 GXL524280 HHH524280 HRD524280 IAZ524280 IKV524280 IUR524280 JEN524280 JOJ524280 JYF524280 KIB524280 KRX524280 LBT524280 LLP524280 LVL524280 MFH524280 MPD524280 MYZ524280 NIV524280 NSR524280 OCN524280 OMJ524280 OWF524280 PGB524280 PPX524280 PZT524280 QJP524280 QTL524280 RDH524280 RND524280 RWZ524280 SGV524280 SQR524280 TAN524280 TKJ524280 TUF524280 UEB524280 UNX524280 UXT524280 VHP524280 VRL524280 WBH524280 WLD524280 WUZ524280 IN524284 SJ524284 ACF524284 AMB524284 AVX524284 BFT524284 BPP524284 BZL524284 CJH524284 CTD524284 DCZ524284 DMV524284 DWR524284 EGN524284 EQJ524284 FAF524284 FKB524284 FTX524284 GDT524284 GNP524284 GXL524284 HHH524284 HRD524284 IAZ524284 IKV524284 IUR524284 JEN524284 JOJ524284 JYF524284 KIB524284 KRX524284 LBT524284 LLP524284 LVL524284 MFH524284 MPD524284 MYZ524284 NIV524284 NSR524284 OCN524284 OMJ524284 OWF524284 PGB524284 PPX524284 PZT524284 QJP524284 QTL524284 RDH524284 RND524284 RWZ524284 SGV524284 SQR524284 TAN524284 TKJ524284 TUF524284 UEB524284 UNX524284 UXT524284 VHP524284 VRL524284 WBH524284 WLD524284 WUZ524284 IN589794 SJ589794 ACF589794 AMB589794 AVX589794 BFT589794 BPP589794 BZL589794 CJH589794 CTD589794 DCZ589794 DMV589794 DWR589794 EGN589794 EQJ589794 FAF589794 FKB589794 FTX589794 GDT589794 GNP589794 GXL589794 HHH589794 HRD589794 IAZ589794 IKV589794 IUR589794 JEN589794 JOJ589794 JYF589794 KIB589794 KRX589794 LBT589794 LLP589794 LVL589794 MFH589794 MPD589794 MYZ589794 NIV589794 NSR589794 OCN589794 OMJ589794 OWF589794 PGB589794 PPX589794 PZT589794 QJP589794 QTL589794 RDH589794 RND589794 RWZ589794 SGV589794 SQR589794 TAN589794 TKJ589794 TUF589794 UEB589794 UNX589794 UXT589794 VHP589794 VRL589794 WBH589794 WLD589794 WUZ589794 IN589800 SJ589800 ACF589800 AMB589800 AVX589800 BFT589800 BPP589800 BZL589800 CJH589800 CTD589800 DCZ589800 DMV589800 DWR589800 EGN589800 EQJ589800 FAF589800 FKB589800 FTX589800 GDT589800 GNP589800 GXL589800 HHH589800 HRD589800 IAZ589800 IKV589800 IUR589800 JEN589800 JOJ589800 JYF589800 KIB589800 KRX589800 LBT589800 LLP589800 LVL589800 MFH589800 MPD589800 MYZ589800 NIV589800 NSR589800 OCN589800 OMJ589800 OWF589800 PGB589800 PPX589800 PZT589800 QJP589800 QTL589800 RDH589800 RND589800 RWZ589800 SGV589800 SQR589800 TAN589800 TKJ589800 TUF589800 UEB589800 UNX589800 UXT589800 VHP589800 VRL589800 WBH589800 WLD589800 WUZ589800 IN589805 SJ589805 ACF589805 AMB589805 AVX589805 BFT589805 BPP589805 BZL589805 CJH589805 CTD589805 DCZ589805 DMV589805 DWR589805 EGN589805 EQJ589805 FAF589805 FKB589805 FTX589805 GDT589805 GNP589805 GXL589805 HHH589805 HRD589805 IAZ589805 IKV589805 IUR589805 JEN589805 JOJ589805 JYF589805 KIB589805 KRX589805 LBT589805 LLP589805 LVL589805 MFH589805 MPD589805 MYZ589805 NIV589805 NSR589805 OCN589805 OMJ589805 OWF589805 PGB589805 PPX589805 PZT589805 QJP589805 QTL589805 RDH589805 RND589805 RWZ589805 SGV589805 SQR589805 TAN589805 TKJ589805 TUF589805 UEB589805 UNX589805 UXT589805 VHP589805 VRL589805 WBH589805 WLD589805 WUZ589805 IN589808 SJ589808 ACF589808 AMB589808 AVX589808 BFT589808 BPP589808 BZL589808 CJH589808 CTD589808 DCZ589808 DMV589808 DWR589808 EGN589808 EQJ589808 FAF589808 FKB589808 FTX589808 GDT589808 GNP589808 GXL589808 HHH589808 HRD589808 IAZ589808 IKV589808 IUR589808 JEN589808 JOJ589808 JYF589808 KIB589808 KRX589808 LBT589808 LLP589808 LVL589808 MFH589808 MPD589808 MYZ589808 NIV589808 NSR589808 OCN589808 OMJ589808 OWF589808 PGB589808 PPX589808 PZT589808 QJP589808 QTL589808 RDH589808 RND589808 RWZ589808 SGV589808 SQR589808 TAN589808 TKJ589808 TUF589808 UEB589808 UNX589808 UXT589808 VHP589808 VRL589808 WBH589808 WLD589808 WUZ589808 IN589816 SJ589816 ACF589816 AMB589816 AVX589816 BFT589816 BPP589816 BZL589816 CJH589816 CTD589816 DCZ589816 DMV589816 DWR589816 EGN589816 EQJ589816 FAF589816 FKB589816 FTX589816 GDT589816 GNP589816 GXL589816 HHH589816 HRD589816 IAZ589816 IKV589816 IUR589816 JEN589816 JOJ589816 JYF589816 KIB589816 KRX589816 LBT589816 LLP589816 LVL589816 MFH589816 MPD589816 MYZ589816 NIV589816 NSR589816 OCN589816 OMJ589816 OWF589816 PGB589816 PPX589816 PZT589816 QJP589816 QTL589816 RDH589816 RND589816 RWZ589816 SGV589816 SQR589816 TAN589816 TKJ589816 TUF589816 UEB589816 UNX589816 UXT589816 VHP589816 VRL589816 WBH589816 WLD589816 WUZ589816 IN589820 SJ589820 ACF589820 AMB589820 AVX589820 BFT589820 BPP589820 BZL589820 CJH589820 CTD589820 DCZ589820 DMV589820 DWR589820 EGN589820 EQJ589820 FAF589820 FKB589820 FTX589820 GDT589820 GNP589820 GXL589820 HHH589820 HRD589820 IAZ589820 IKV589820 IUR589820 JEN589820 JOJ589820 JYF589820 KIB589820 KRX589820 LBT589820 LLP589820 LVL589820 MFH589820 MPD589820 MYZ589820 NIV589820 NSR589820 OCN589820 OMJ589820 OWF589820 PGB589820 PPX589820 PZT589820 QJP589820 QTL589820 RDH589820 RND589820 RWZ589820 SGV589820 SQR589820 TAN589820 TKJ589820 TUF589820 UEB589820 UNX589820 UXT589820 VHP589820 VRL589820 WBH589820 WLD589820 WUZ589820 IN655330 SJ655330 ACF655330 AMB655330 AVX655330 BFT655330 BPP655330 BZL655330 CJH655330 CTD655330 DCZ655330 DMV655330 DWR655330 EGN655330 EQJ655330 FAF655330 FKB655330 FTX655330 GDT655330 GNP655330 GXL655330 HHH655330 HRD655330 IAZ655330 IKV655330 IUR655330 JEN655330 JOJ655330 JYF655330 KIB655330 KRX655330 LBT655330 LLP655330 LVL655330 MFH655330 MPD655330 MYZ655330 NIV655330 NSR655330 OCN655330 OMJ655330 OWF655330 PGB655330 PPX655330 PZT655330 QJP655330 QTL655330 RDH655330 RND655330 RWZ655330 SGV655330 SQR655330 TAN655330 TKJ655330 TUF655330 UEB655330 UNX655330 UXT655330 VHP655330 VRL655330 WBH655330 WLD655330 WUZ655330 IN655336 SJ655336 ACF655336 AMB655336 AVX655336 BFT655336 BPP655336 BZL655336 CJH655336 CTD655336 DCZ655336 DMV655336 DWR655336 EGN655336 EQJ655336 FAF655336 FKB655336 FTX655336 GDT655336 GNP655336 GXL655336 HHH655336 HRD655336 IAZ655336 IKV655336 IUR655336 JEN655336 JOJ655336 JYF655336 KIB655336 KRX655336 LBT655336 LLP655336 LVL655336 MFH655336 MPD655336 MYZ655336 NIV655336 NSR655336 OCN655336 OMJ655336 OWF655336 PGB655336 PPX655336 PZT655336 QJP655336 QTL655336 RDH655336 RND655336 RWZ655336 SGV655336 SQR655336 TAN655336 TKJ655336 TUF655336 UEB655336 UNX655336 UXT655336 VHP655336 VRL655336 WBH655336 WLD655336 WUZ655336 IN655341 SJ655341 ACF655341 AMB655341 AVX655341 BFT655341 BPP655341 BZL655341 CJH655341 CTD655341 DCZ655341 DMV655341 DWR655341 EGN655341 EQJ655341 FAF655341 FKB655341 FTX655341 GDT655341 GNP655341 GXL655341 HHH655341 HRD655341 IAZ655341 IKV655341 IUR655341 JEN655341 JOJ655341 JYF655341 KIB655341 KRX655341 LBT655341 LLP655341 LVL655341 MFH655341 MPD655341 MYZ655341 NIV655341 NSR655341 OCN655341 OMJ655341 OWF655341 PGB655341 PPX655341 PZT655341 QJP655341 QTL655341 RDH655341 RND655341 RWZ655341 SGV655341 SQR655341 TAN655341 TKJ655341 TUF655341 UEB655341 UNX655341 UXT655341 VHP655341 VRL655341 WBH655341 WLD655341 WUZ655341 IN655344 SJ655344 ACF655344 AMB655344 AVX655344 BFT655344 BPP655344 BZL655344 CJH655344 CTD655344 DCZ655344 DMV655344 DWR655344 EGN655344 EQJ655344 FAF655344 FKB655344 FTX655344 GDT655344 GNP655344 GXL655344 HHH655344 HRD655344 IAZ655344 IKV655344 IUR655344 JEN655344 JOJ655344 JYF655344 KIB655344 KRX655344 LBT655344 LLP655344 LVL655344 MFH655344 MPD655344 MYZ655344 NIV655344 NSR655344 OCN655344 OMJ655344 OWF655344 PGB655344 PPX655344 PZT655344 QJP655344 QTL655344 RDH655344 RND655344 RWZ655344 SGV655344 SQR655344 TAN655344 TKJ655344 TUF655344 UEB655344 UNX655344 UXT655344 VHP655344 VRL655344 WBH655344 WLD655344 WUZ655344 IN655352 SJ655352 ACF655352 AMB655352 AVX655352 BFT655352 BPP655352 BZL655352 CJH655352 CTD655352 DCZ655352 DMV655352 DWR655352 EGN655352 EQJ655352 FAF655352 FKB655352 FTX655352 GDT655352 GNP655352 GXL655352 HHH655352 HRD655352 IAZ655352 IKV655352 IUR655352 JEN655352 JOJ655352 JYF655352 KIB655352 KRX655352 LBT655352 LLP655352 LVL655352 MFH655352 MPD655352 MYZ655352 NIV655352 NSR655352 OCN655352 OMJ655352 OWF655352 PGB655352 PPX655352 PZT655352 QJP655352 QTL655352 RDH655352 RND655352 RWZ655352 SGV655352 SQR655352 TAN655352 TKJ655352 TUF655352 UEB655352 UNX655352 UXT655352 VHP655352 VRL655352 WBH655352 WLD655352 WUZ655352 IN655356 SJ655356 ACF655356 AMB655356 AVX655356 BFT655356 BPP655356 BZL655356 CJH655356 CTD655356 DCZ655356 DMV655356 DWR655356 EGN655356 EQJ655356 FAF655356 FKB655356 FTX655356 GDT655356 GNP655356 GXL655356 HHH655356 HRD655356 IAZ655356 IKV655356 IUR655356 JEN655356 JOJ655356 JYF655356 KIB655356 KRX655356 LBT655356 LLP655356 LVL655356 MFH655356 MPD655356 MYZ655356 NIV655356 NSR655356 OCN655356 OMJ655356 OWF655356 PGB655356 PPX655356 PZT655356 QJP655356 QTL655356 RDH655356 RND655356 RWZ655356 SGV655356 SQR655356 TAN655356 TKJ655356 TUF655356 UEB655356 UNX655356 UXT655356 VHP655356 VRL655356 WBH655356 WLD655356 WUZ655356 IN720866 SJ720866 ACF720866 AMB720866 AVX720866 BFT720866 BPP720866 BZL720866 CJH720866 CTD720866 DCZ720866 DMV720866 DWR720866 EGN720866 EQJ720866 FAF720866 FKB720866 FTX720866 GDT720866 GNP720866 GXL720866 HHH720866 HRD720866 IAZ720866 IKV720866 IUR720866 JEN720866 JOJ720866 JYF720866 KIB720866 KRX720866 LBT720866 LLP720866 LVL720866 MFH720866 MPD720866 MYZ720866 NIV720866 NSR720866 OCN720866 OMJ720866 OWF720866 PGB720866 PPX720866 PZT720866 QJP720866 QTL720866 RDH720866 RND720866 RWZ720866 SGV720866 SQR720866 TAN720866 TKJ720866 TUF720866 UEB720866 UNX720866 UXT720866 VHP720866 VRL720866 WBH720866 WLD720866 WUZ720866 IN720872 SJ720872 ACF720872 AMB720872 AVX720872 BFT720872 BPP720872 BZL720872 CJH720872 CTD720872 DCZ720872 DMV720872 DWR720872 EGN720872 EQJ720872 FAF720872 FKB720872 FTX720872 GDT720872 GNP720872 GXL720872 HHH720872 HRD720872 IAZ720872 IKV720872 IUR720872 JEN720872 JOJ720872 JYF720872 KIB720872 KRX720872 LBT720872 LLP720872 LVL720872 MFH720872 MPD720872 MYZ720872 NIV720872 NSR720872 OCN720872 OMJ720872 OWF720872 PGB720872 PPX720872 PZT720872 QJP720872 QTL720872 RDH720872 RND720872 RWZ720872 SGV720872 SQR720872 TAN720872 TKJ720872 TUF720872 UEB720872 UNX720872 UXT720872 VHP720872 VRL720872 WBH720872 WLD720872 WUZ720872 IN720877 SJ720877 ACF720877 AMB720877 AVX720877 BFT720877 BPP720877 BZL720877 CJH720877 CTD720877 DCZ720877 DMV720877 DWR720877 EGN720877 EQJ720877 FAF720877 FKB720877 FTX720877 GDT720877 GNP720877 GXL720877 HHH720877 HRD720877 IAZ720877 IKV720877 IUR720877 JEN720877 JOJ720877 JYF720877 KIB720877 KRX720877 LBT720877 LLP720877 LVL720877 MFH720877 MPD720877 MYZ720877 NIV720877 NSR720877 OCN720877 OMJ720877 OWF720877 PGB720877 PPX720877 PZT720877 QJP720877 QTL720877 RDH720877 RND720877 RWZ720877 SGV720877 SQR720877 TAN720877 TKJ720877 TUF720877 UEB720877 UNX720877 UXT720877 VHP720877 VRL720877 WBH720877 WLD720877 WUZ720877 IN720880 SJ720880 ACF720880 AMB720880 AVX720880 BFT720880 BPP720880 BZL720880 CJH720880 CTD720880 DCZ720880 DMV720880 DWR720880 EGN720880 EQJ720880 FAF720880 FKB720880 FTX720880 GDT720880 GNP720880 GXL720880 HHH720880 HRD720880 IAZ720880 IKV720880 IUR720880 JEN720880 JOJ720880 JYF720880 KIB720880 KRX720880 LBT720880 LLP720880 LVL720880 MFH720880 MPD720880 MYZ720880 NIV720880 NSR720880 OCN720880 OMJ720880 OWF720880 PGB720880 PPX720880 PZT720880 QJP720880 QTL720880 RDH720880 RND720880 RWZ720880 SGV720880 SQR720880 TAN720880 TKJ720880 TUF720880 UEB720880 UNX720880 UXT720880 VHP720880 VRL720880 WBH720880 WLD720880 WUZ720880 IN720888 SJ720888 ACF720888 AMB720888 AVX720888 BFT720888 BPP720888 BZL720888 CJH720888 CTD720888 DCZ720888 DMV720888 DWR720888 EGN720888 EQJ720888 FAF720888 FKB720888 FTX720888 GDT720888 GNP720888 GXL720888 HHH720888 HRD720888 IAZ720888 IKV720888 IUR720888 JEN720888 JOJ720888 JYF720888 KIB720888 KRX720888 LBT720888 LLP720888 LVL720888 MFH720888 MPD720888 MYZ720888 NIV720888 NSR720888 OCN720888 OMJ720888 OWF720888 PGB720888 PPX720888 PZT720888 QJP720888 QTL720888 RDH720888 RND720888 RWZ720888 SGV720888 SQR720888 TAN720888 TKJ720888 TUF720888 UEB720888 UNX720888 UXT720888 VHP720888 VRL720888 WBH720888 WLD720888 WUZ720888 IN720892 SJ720892 ACF720892 AMB720892 AVX720892 BFT720892 BPP720892 BZL720892 CJH720892 CTD720892 DCZ720892 DMV720892 DWR720892 EGN720892 EQJ720892 FAF720892 FKB720892 FTX720892 GDT720892 GNP720892 GXL720892 HHH720892 HRD720892 IAZ720892 IKV720892 IUR720892 JEN720892 JOJ720892 JYF720892 KIB720892 KRX720892 LBT720892 LLP720892 LVL720892 MFH720892 MPD720892 MYZ720892 NIV720892 NSR720892 OCN720892 OMJ720892 OWF720892 PGB720892 PPX720892 PZT720892 QJP720892 QTL720892 RDH720892 RND720892 RWZ720892 SGV720892 SQR720892 TAN720892 TKJ720892 TUF720892 UEB720892 UNX720892 UXT720892 VHP720892 VRL720892 WBH720892 WLD720892 WUZ720892 IN786402 SJ786402 ACF786402 AMB786402 AVX786402 BFT786402 BPP786402 BZL786402 CJH786402 CTD786402 DCZ786402 DMV786402 DWR786402 EGN786402 EQJ786402 FAF786402 FKB786402 FTX786402 GDT786402 GNP786402 GXL786402 HHH786402 HRD786402 IAZ786402 IKV786402 IUR786402 JEN786402 JOJ786402 JYF786402 KIB786402 KRX786402 LBT786402 LLP786402 LVL786402 MFH786402 MPD786402 MYZ786402 NIV786402 NSR786402 OCN786402 OMJ786402 OWF786402 PGB786402 PPX786402 PZT786402 QJP786402 QTL786402 RDH786402 RND786402 RWZ786402 SGV786402 SQR786402 TAN786402 TKJ786402 TUF786402 UEB786402 UNX786402 UXT786402 VHP786402 VRL786402 WBH786402 WLD786402 WUZ786402 IN786408 SJ786408 ACF786408 AMB786408 AVX786408 BFT786408 BPP786408 BZL786408 CJH786408 CTD786408 DCZ786408 DMV786408 DWR786408 EGN786408 EQJ786408 FAF786408 FKB786408 FTX786408 GDT786408 GNP786408 GXL786408 HHH786408 HRD786408 IAZ786408 IKV786408 IUR786408 JEN786408 JOJ786408 JYF786408 KIB786408 KRX786408 LBT786408 LLP786408 LVL786408 MFH786408 MPD786408 MYZ786408 NIV786408 NSR786408 OCN786408 OMJ786408 OWF786408 PGB786408 PPX786408 PZT786408 QJP786408 QTL786408 RDH786408 RND786408 RWZ786408 SGV786408 SQR786408 TAN786408 TKJ786408 TUF786408 UEB786408 UNX786408 UXT786408 VHP786408 VRL786408 WBH786408 WLD786408 WUZ786408 IN786413 SJ786413 ACF786413 AMB786413 AVX786413 BFT786413 BPP786413 BZL786413 CJH786413 CTD786413 DCZ786413 DMV786413 DWR786413 EGN786413 EQJ786413 FAF786413 FKB786413 FTX786413 GDT786413 GNP786413 GXL786413 HHH786413 HRD786413 IAZ786413 IKV786413 IUR786413 JEN786413 JOJ786413 JYF786413 KIB786413 KRX786413 LBT786413 LLP786413 LVL786413 MFH786413 MPD786413 MYZ786413 NIV786413 NSR786413 OCN786413 OMJ786413 OWF786413 PGB786413 PPX786413 PZT786413 QJP786413 QTL786413 RDH786413 RND786413 RWZ786413 SGV786413 SQR786413 TAN786413 TKJ786413 TUF786413 UEB786413 UNX786413 UXT786413 VHP786413 VRL786413 WBH786413 WLD786413 WUZ786413 IN786416 SJ786416 ACF786416 AMB786416 AVX786416 BFT786416 BPP786416 BZL786416 CJH786416 CTD786416 DCZ786416 DMV786416 DWR786416 EGN786416 EQJ786416 FAF786416 FKB786416 FTX786416 GDT786416 GNP786416 GXL786416 HHH786416 HRD786416 IAZ786416 IKV786416 IUR786416 JEN786416 JOJ786416 JYF786416 KIB786416 KRX786416 LBT786416 LLP786416 LVL786416 MFH786416 MPD786416 MYZ786416 NIV786416 NSR786416 OCN786416 OMJ786416 OWF786416 PGB786416 PPX786416 PZT786416 QJP786416 QTL786416 RDH786416 RND786416 RWZ786416 SGV786416 SQR786416 TAN786416 TKJ786416 TUF786416 UEB786416 UNX786416 UXT786416 VHP786416 VRL786416 WBH786416 WLD786416 WUZ786416 IN786424 SJ786424 ACF786424 AMB786424 AVX786424 BFT786424 BPP786424 BZL786424 CJH786424 CTD786424 DCZ786424 DMV786424 DWR786424 EGN786424 EQJ786424 FAF786424 FKB786424 FTX786424 GDT786424 GNP786424 GXL786424 HHH786424 HRD786424 IAZ786424 IKV786424 IUR786424 JEN786424 JOJ786424 JYF786424 KIB786424 KRX786424 LBT786424 LLP786424 LVL786424 MFH786424 MPD786424 MYZ786424 NIV786424 NSR786424 OCN786424 OMJ786424 OWF786424 PGB786424 PPX786424 PZT786424 QJP786424 QTL786424 RDH786424 RND786424 RWZ786424 SGV786424 SQR786424 TAN786424 TKJ786424 TUF786424 UEB786424 UNX786424 UXT786424 VHP786424 VRL786424 WBH786424 WLD786424 WUZ786424 IN786428 SJ786428 ACF786428 AMB786428 AVX786428 BFT786428 BPP786428 BZL786428 CJH786428 CTD786428 DCZ786428 DMV786428 DWR786428 EGN786428 EQJ786428 FAF786428 FKB786428 FTX786428 GDT786428 GNP786428 GXL786428 HHH786428 HRD786428 IAZ786428 IKV786428 IUR786428 JEN786428 JOJ786428 JYF786428 KIB786428 KRX786428 LBT786428 LLP786428 LVL786428 MFH786428 MPD786428 MYZ786428 NIV786428 NSR786428 OCN786428 OMJ786428 OWF786428 PGB786428 PPX786428 PZT786428 QJP786428 QTL786428 RDH786428 RND786428 RWZ786428 SGV786428 SQR786428 TAN786428 TKJ786428 TUF786428 UEB786428 UNX786428 UXT786428 VHP786428 VRL786428 WBH786428 WLD786428 WUZ786428 IN851938 SJ851938 ACF851938 AMB851938 AVX851938 BFT851938 BPP851938 BZL851938 CJH851938 CTD851938 DCZ851938 DMV851938 DWR851938 EGN851938 EQJ851938 FAF851938 FKB851938 FTX851938 GDT851938 GNP851938 GXL851938 HHH851938 HRD851938 IAZ851938 IKV851938 IUR851938 JEN851938 JOJ851938 JYF851938 KIB851938 KRX851938 LBT851938 LLP851938 LVL851938 MFH851938 MPD851938 MYZ851938 NIV851938 NSR851938 OCN851938 OMJ851938 OWF851938 PGB851938 PPX851938 PZT851938 QJP851938 QTL851938 RDH851938 RND851938 RWZ851938 SGV851938 SQR851938 TAN851938 TKJ851938 TUF851938 UEB851938 UNX851938 UXT851938 VHP851938 VRL851938 WBH851938 WLD851938 WUZ851938 IN851944 SJ851944 ACF851944 AMB851944 AVX851944 BFT851944 BPP851944 BZL851944 CJH851944 CTD851944 DCZ851944 DMV851944 DWR851944 EGN851944 EQJ851944 FAF851944 FKB851944 FTX851944 GDT851944 GNP851944 GXL851944 HHH851944 HRD851944 IAZ851944 IKV851944 IUR851944 JEN851944 JOJ851944 JYF851944 KIB851944 KRX851944 LBT851944 LLP851944 LVL851944 MFH851944 MPD851944 MYZ851944 NIV851944 NSR851944 OCN851944 OMJ851944 OWF851944 PGB851944 PPX851944 PZT851944 QJP851944 QTL851944 RDH851944 RND851944 RWZ851944 SGV851944 SQR851944 TAN851944 TKJ851944 TUF851944 UEB851944 UNX851944 UXT851944 VHP851944 VRL851944 WBH851944 WLD851944 WUZ851944 IN851949 SJ851949 ACF851949 AMB851949 AVX851949 BFT851949 BPP851949 BZL851949 CJH851949 CTD851949 DCZ851949 DMV851949 DWR851949 EGN851949 EQJ851949 FAF851949 FKB851949 FTX851949 GDT851949 GNP851949 GXL851949 HHH851949 HRD851949 IAZ851949 IKV851949 IUR851949 JEN851949 JOJ851949 JYF851949 KIB851949 KRX851949 LBT851949 LLP851949 LVL851949 MFH851949 MPD851949 MYZ851949 NIV851949 NSR851949 OCN851949 OMJ851949 OWF851949 PGB851949 PPX851949 PZT851949 QJP851949 QTL851949 RDH851949 RND851949 RWZ851949 SGV851949 SQR851949 TAN851949 TKJ851949 TUF851949 UEB851949 UNX851949 UXT851949 VHP851949 VRL851949 WBH851949 WLD851949 WUZ851949 IN851952 SJ851952 ACF851952 AMB851952 AVX851952 BFT851952 BPP851952 BZL851952 CJH851952 CTD851952 DCZ851952 DMV851952 DWR851952 EGN851952 EQJ851952 FAF851952 FKB851952 FTX851952 GDT851952 GNP851952 GXL851952 HHH851952 HRD851952 IAZ851952 IKV851952 IUR851952 JEN851952 JOJ851952 JYF851952 KIB851952 KRX851952 LBT851952 LLP851952 LVL851952 MFH851952 MPD851952 MYZ851952 NIV851952 NSR851952 OCN851952 OMJ851952 OWF851952 PGB851952 PPX851952 PZT851952 QJP851952 QTL851952 RDH851952 RND851952 RWZ851952 SGV851952 SQR851952 TAN851952 TKJ851952 TUF851952 UEB851952 UNX851952 UXT851952 VHP851952 VRL851952 WBH851952 WLD851952 WUZ851952 IN851960 SJ851960 ACF851960 AMB851960 AVX851960 BFT851960 BPP851960 BZL851960 CJH851960 CTD851960 DCZ851960 DMV851960 DWR851960 EGN851960 EQJ851960 FAF851960 FKB851960 FTX851960 GDT851960 GNP851960 GXL851960 HHH851960 HRD851960 IAZ851960 IKV851960 IUR851960 JEN851960 JOJ851960 JYF851960 KIB851960 KRX851960 LBT851960 LLP851960 LVL851960 MFH851960 MPD851960 MYZ851960 NIV851960 NSR851960 OCN851960 OMJ851960 OWF851960 PGB851960 PPX851960 PZT851960 QJP851960 QTL851960 RDH851960 RND851960 RWZ851960 SGV851960 SQR851960 TAN851960 TKJ851960 TUF851960 UEB851960 UNX851960 UXT851960 VHP851960 VRL851960 WBH851960 WLD851960 WUZ851960 IN851964 SJ851964 ACF851964 AMB851964 AVX851964 BFT851964 BPP851964 BZL851964 CJH851964 CTD851964 DCZ851964 DMV851964 DWR851964 EGN851964 EQJ851964 FAF851964 FKB851964 FTX851964 GDT851964 GNP851964 GXL851964 HHH851964 HRD851964 IAZ851964 IKV851964 IUR851964 JEN851964 JOJ851964 JYF851964 KIB851964 KRX851964 LBT851964 LLP851964 LVL851964 MFH851964 MPD851964 MYZ851964 NIV851964 NSR851964 OCN851964 OMJ851964 OWF851964 PGB851964 PPX851964 PZT851964 QJP851964 QTL851964 RDH851964 RND851964 RWZ851964 SGV851964 SQR851964 TAN851964 TKJ851964 TUF851964 UEB851964 UNX851964 UXT851964 VHP851964 VRL851964 WBH851964 WLD851964 WUZ851964 IN917474 SJ917474 ACF917474 AMB917474 AVX917474 BFT917474 BPP917474 BZL917474 CJH917474 CTD917474 DCZ917474 DMV917474 DWR917474 EGN917474 EQJ917474 FAF917474 FKB917474 FTX917474 GDT917474 GNP917474 GXL917474 HHH917474 HRD917474 IAZ917474 IKV917474 IUR917474 JEN917474 JOJ917474 JYF917474 KIB917474 KRX917474 LBT917474 LLP917474 LVL917474 MFH917474 MPD917474 MYZ917474 NIV917474 NSR917474 OCN917474 OMJ917474 OWF917474 PGB917474 PPX917474 PZT917474 QJP917474 QTL917474 RDH917474 RND917474 RWZ917474 SGV917474 SQR917474 TAN917474 TKJ917474 TUF917474 UEB917474 UNX917474 UXT917474 VHP917474 VRL917474 WBH917474 WLD917474 WUZ917474 IN917480 SJ917480 ACF917480 AMB917480 AVX917480 BFT917480 BPP917480 BZL917480 CJH917480 CTD917480 DCZ917480 DMV917480 DWR917480 EGN917480 EQJ917480 FAF917480 FKB917480 FTX917480 GDT917480 GNP917480 GXL917480 HHH917480 HRD917480 IAZ917480 IKV917480 IUR917480 JEN917480 JOJ917480 JYF917480 KIB917480 KRX917480 LBT917480 LLP917480 LVL917480 MFH917480 MPD917480 MYZ917480 NIV917480 NSR917480 OCN917480 OMJ917480 OWF917480 PGB917480 PPX917480 PZT917480 QJP917480 QTL917480 RDH917480 RND917480 RWZ917480 SGV917480 SQR917480 TAN917480 TKJ917480 TUF917480 UEB917480 UNX917480 UXT917480 VHP917480 VRL917480 WBH917480 WLD917480 WUZ917480 IN917485 SJ917485 ACF917485 AMB917485 AVX917485 BFT917485 BPP917485 BZL917485 CJH917485 CTD917485 DCZ917485 DMV917485 DWR917485 EGN917485 EQJ917485 FAF917485 FKB917485 FTX917485 GDT917485 GNP917485 GXL917485 HHH917485 HRD917485 IAZ917485 IKV917485 IUR917485 JEN917485 JOJ917485 JYF917485 KIB917485 KRX917485 LBT917485 LLP917485 LVL917485 MFH917485 MPD917485 MYZ917485 NIV917485 NSR917485 OCN917485 OMJ917485 OWF917485 PGB917485 PPX917485 PZT917485 QJP917485 QTL917485 RDH917485 RND917485 RWZ917485 SGV917485 SQR917485 TAN917485 TKJ917485 TUF917485 UEB917485 UNX917485 UXT917485 VHP917485 VRL917485 WBH917485 WLD917485 WUZ917485 IN917488 SJ917488 ACF917488 AMB917488 AVX917488 BFT917488 BPP917488 BZL917488 CJH917488 CTD917488 DCZ917488 DMV917488 DWR917488 EGN917488 EQJ917488 FAF917488 FKB917488 FTX917488 GDT917488 GNP917488 GXL917488 HHH917488 HRD917488 IAZ917488 IKV917488 IUR917488 JEN917488 JOJ917488 JYF917488 KIB917488 KRX917488 LBT917488 LLP917488 LVL917488 MFH917488 MPD917488 MYZ917488 NIV917488 NSR917488 OCN917488 OMJ917488 OWF917488 PGB917488 PPX917488 PZT917488 QJP917488 QTL917488 RDH917488 RND917488 RWZ917488 SGV917488 SQR917488 TAN917488 TKJ917488 TUF917488 UEB917488 UNX917488 UXT917488 VHP917488 VRL917488 WBH917488 WLD917488 WUZ917488 IN917496 SJ917496 ACF917496 AMB917496 AVX917496 BFT917496 BPP917496 BZL917496 CJH917496 CTD917496 DCZ917496 DMV917496 DWR917496 EGN917496 EQJ917496 FAF917496 FKB917496 FTX917496 GDT917496 GNP917496 GXL917496 HHH917496 HRD917496 IAZ917496 IKV917496 IUR917496 JEN917496 JOJ917496 JYF917496 KIB917496 KRX917496 LBT917496 LLP917496 LVL917496 MFH917496 MPD917496 MYZ917496 NIV917496 NSR917496 OCN917496 OMJ917496 OWF917496 PGB917496 PPX917496 PZT917496 QJP917496 QTL917496 RDH917496 RND917496 RWZ917496 SGV917496 SQR917496 TAN917496 TKJ917496 TUF917496 UEB917496 UNX917496 UXT917496 VHP917496 VRL917496 WBH917496 WLD917496 WUZ917496 IN917500 SJ917500 ACF917500 AMB917500 AVX917500 BFT917500 BPP917500 BZL917500 CJH917500 CTD917500 DCZ917500 DMV917500 DWR917500 EGN917500 EQJ917500 FAF917500 FKB917500 FTX917500 GDT917500 GNP917500 GXL917500 HHH917500 HRD917500 IAZ917500 IKV917500 IUR917500 JEN917500 JOJ917500 JYF917500 KIB917500 KRX917500 LBT917500 LLP917500 LVL917500 MFH917500 MPD917500 MYZ917500 NIV917500 NSR917500 OCN917500 OMJ917500 OWF917500 PGB917500 PPX917500 PZT917500 QJP917500 QTL917500 RDH917500 RND917500 RWZ917500 SGV917500 SQR917500 TAN917500 TKJ917500 TUF917500 UEB917500 UNX917500 UXT917500 VHP917500 VRL917500 WBH917500 WLD917500 WUZ917500 IN983010 SJ983010 ACF983010 AMB983010 AVX983010 BFT983010 BPP983010 BZL983010 CJH983010 CTD983010 DCZ983010 DMV983010 DWR983010 EGN983010 EQJ983010 FAF983010 FKB983010 FTX983010 GDT983010 GNP983010 GXL983010 HHH983010 HRD983010 IAZ983010 IKV983010 IUR983010 JEN983010 JOJ983010 JYF983010 KIB983010 KRX983010 LBT983010 LLP983010 LVL983010 MFH983010 MPD983010 MYZ983010 NIV983010 NSR983010 OCN983010 OMJ983010 OWF983010 PGB983010 PPX983010 PZT983010 QJP983010 QTL983010 RDH983010 RND983010 RWZ983010 SGV983010 SQR983010 TAN983010 TKJ983010 TUF983010 UEB983010 UNX983010 UXT983010 VHP983010 VRL983010 WBH983010 WLD983010 WUZ983010 IN983016 SJ983016 ACF983016 AMB983016 AVX983016 BFT983016 BPP983016 BZL983016 CJH983016 CTD983016 DCZ983016 DMV983016 DWR983016 EGN983016 EQJ983016 FAF983016 FKB983016 FTX983016 GDT983016 GNP983016 GXL983016 HHH983016 HRD983016 IAZ983016 IKV983016 IUR983016 JEN983016 JOJ983016 JYF983016 KIB983016 KRX983016 LBT983016 LLP983016 LVL983016 MFH983016 MPD983016 MYZ983016 NIV983016 NSR983016 OCN983016 OMJ983016 OWF983016 PGB983016 PPX983016 PZT983016 QJP983016 QTL983016 RDH983016 RND983016 RWZ983016 SGV983016 SQR983016 TAN983016 TKJ983016 TUF983016 UEB983016 UNX983016 UXT983016 VHP983016 VRL983016 WBH983016 WLD983016 WUZ983016 IN983021 SJ983021 ACF983021 AMB983021 AVX983021 BFT983021 BPP983021 BZL983021 CJH983021 CTD983021 DCZ983021 DMV983021 DWR983021 EGN983021 EQJ983021 FAF983021 FKB983021 FTX983021 GDT983021 GNP983021 GXL983021 HHH983021 HRD983021 IAZ983021 IKV983021 IUR983021 JEN983021 JOJ983021 JYF983021 KIB983021 KRX983021 LBT983021 LLP983021 LVL983021 MFH983021 MPD983021 MYZ983021 NIV983021 NSR983021 OCN983021 OMJ983021 OWF983021 PGB983021 PPX983021 PZT983021 QJP983021 QTL983021 RDH983021 RND983021 RWZ983021 SGV983021 SQR983021 TAN983021 TKJ983021 TUF983021 UEB983021 UNX983021 UXT983021 VHP983021 VRL983021 WBH983021 WLD983021 WUZ983021 IN983024 SJ983024 ACF983024 AMB983024 AVX983024 BFT983024 BPP983024 BZL983024 CJH983024 CTD983024 DCZ983024 DMV983024 DWR983024 EGN983024 EQJ983024 FAF983024 FKB983024 FTX983024 GDT983024 GNP983024 GXL983024 HHH983024 HRD983024 IAZ983024 IKV983024 IUR983024 JEN983024 JOJ983024 JYF983024 KIB983024 KRX983024 LBT983024 LLP983024 LVL983024 MFH983024 MPD983024 MYZ983024 NIV983024 NSR983024 OCN983024 OMJ983024 OWF983024 PGB983024 PPX983024 PZT983024 QJP983024 QTL983024 RDH983024 RND983024 RWZ983024 SGV983024 SQR983024 TAN983024 TKJ983024 TUF983024 UEB983024 UNX983024 UXT983024 VHP983024 VRL983024 WBH983024 WLD983024 WUZ983024 IN983032 SJ983032 ACF983032 AMB983032 AVX983032 BFT983032 BPP983032 BZL983032 CJH983032 CTD983032 DCZ983032 DMV983032 DWR983032 EGN983032 EQJ983032 FAF983032 FKB983032 FTX983032 GDT983032 GNP983032 GXL983032 HHH983032 HRD983032 IAZ983032 IKV983032 IUR983032 JEN983032 JOJ983032 JYF983032 KIB983032 KRX983032 LBT983032 LLP983032 LVL983032 MFH983032 MPD983032 MYZ983032 NIV983032 NSR983032 OCN983032 OMJ983032 OWF983032 PGB983032 PPX983032 PZT983032 QJP983032 QTL983032 RDH983032 RND983032 RWZ983032 SGV983032 SQR983032 TAN983032 TKJ983032 TUF983032 UEB983032 UNX983032 UXT983032 VHP983032 VRL983032 WBH983032 WLD983032 WUZ983032 IN983036 SJ983036 ACF983036 AMB983036 AVX983036 BFT983036 BPP983036 BZL983036 CJH983036 CTD983036 DCZ983036 DMV983036 DWR983036 EGN983036 EQJ983036 FAF983036 FKB983036 FTX983036 GDT983036 GNP983036 GXL983036 HHH983036 HRD983036 IAZ983036 IKV983036 IUR983036 JEN983036 JOJ983036 JYF983036 KIB983036 KRX983036 LBT983036 LLP983036 LVL983036 MFH983036 MPD983036 MYZ983036 NIV983036 NSR983036 OCN983036 OMJ983036 OWF983036 PGB983036 PPX983036 PZT983036 QJP983036 QTL983036 RDH983036 RND983036 RWZ983036 SGV983036 SQR983036 TAN983036 TKJ983036 TUF983036 UEB983036 UNX983036 UXT983036 VHP983036 VRL983036 WBH983036 WLD983036 WUZ983036">
      <formula1>"全日制本科及以上，学士学位,全日制大专（含高职高专）及以上"</formula1>
    </dataValidation>
    <dataValidation type="list" allowBlank="1" showInputMessage="1" showErrorMessage="1" sqref="IW65533 SS65533 ACO65533 AMK65533 AWG65533 BGC65533 BPY65533 BZU65533 CJQ65533 CTM65533 DDI65533 DNE65533 DXA65533 EGW65533 EQS65533 FAO65533 FKK65533 FUG65533 GEC65533 GNY65533 GXU65533 HHQ65533 HRM65533 IBI65533 ILE65533 IVA65533 JEW65533 JOS65533 JYO65533 KIK65533 KSG65533 LCC65533 LLY65533 LVU65533 MFQ65533 MPM65533 MZI65533 NJE65533 NTA65533 OCW65533 OMS65533 OWO65533 PGK65533 PQG65533 QAC65533 QJY65533 QTU65533 RDQ65533 RNM65533 RXI65533 SHE65533 SRA65533 TAW65533 TKS65533 TUO65533 UEK65533 UOG65533 UYC65533 VHY65533 VRU65533 WBQ65533 WLM65533 WVI65533 IW131069 SS131069 ACO131069 AMK131069 AWG131069 BGC131069 BPY131069 BZU131069 CJQ131069 CTM131069 DDI131069 DNE131069 DXA131069 EGW131069 EQS131069 FAO131069 FKK131069 FUG131069 GEC131069 GNY131069 GXU131069 HHQ131069 HRM131069 IBI131069 ILE131069 IVA131069 JEW131069 JOS131069 JYO131069 KIK131069 KSG131069 LCC131069 LLY131069 LVU131069 MFQ131069 MPM131069 MZI131069 NJE131069 NTA131069 OCW131069 OMS131069 OWO131069 PGK131069 PQG131069 QAC131069 QJY131069 QTU131069 RDQ131069 RNM131069 RXI131069 SHE131069 SRA131069 TAW131069 TKS131069 TUO131069 UEK131069 UOG131069 UYC131069 VHY131069 VRU131069 WBQ131069 WLM131069 WVI131069 IW196605 SS196605 ACO196605 AMK196605 AWG196605 BGC196605 BPY196605 BZU196605 CJQ196605 CTM196605 DDI196605 DNE196605 DXA196605 EGW196605 EQS196605 FAO196605 FKK196605 FUG196605 GEC196605 GNY196605 GXU196605 HHQ196605 HRM196605 IBI196605 ILE196605 IVA196605 JEW196605 JOS196605 JYO196605 KIK196605 KSG196605 LCC196605 LLY196605 LVU196605 MFQ196605 MPM196605 MZI196605 NJE196605 NTA196605 OCW196605 OMS196605 OWO196605 PGK196605 PQG196605 QAC196605 QJY196605 QTU196605 RDQ196605 RNM196605 RXI196605 SHE196605 SRA196605 TAW196605 TKS196605 TUO196605 UEK196605 UOG196605 UYC196605 VHY196605 VRU196605 WBQ196605 WLM196605 WVI196605 IW262141 SS262141 ACO262141 AMK262141 AWG262141 BGC262141 BPY262141 BZU262141 CJQ262141 CTM262141 DDI262141 DNE262141 DXA262141 EGW262141 EQS262141 FAO262141 FKK262141 FUG262141 GEC262141 GNY262141 GXU262141 HHQ262141 HRM262141 IBI262141 ILE262141 IVA262141 JEW262141 JOS262141 JYO262141 KIK262141 KSG262141 LCC262141 LLY262141 LVU262141 MFQ262141 MPM262141 MZI262141 NJE262141 NTA262141 OCW262141 OMS262141 OWO262141 PGK262141 PQG262141 QAC262141 QJY262141 QTU262141 RDQ262141 RNM262141 RXI262141 SHE262141 SRA262141 TAW262141 TKS262141 TUO262141 UEK262141 UOG262141 UYC262141 VHY262141 VRU262141 WBQ262141 WLM262141 WVI262141 IW327677 SS327677 ACO327677 AMK327677 AWG327677 BGC327677 BPY327677 BZU327677 CJQ327677 CTM327677 DDI327677 DNE327677 DXA327677 EGW327677 EQS327677 FAO327677 FKK327677 FUG327677 GEC327677 GNY327677 GXU327677 HHQ327677 HRM327677 IBI327677 ILE327677 IVA327677 JEW327677 JOS327677 JYO327677 KIK327677 KSG327677 LCC327677 LLY327677 LVU327677 MFQ327677 MPM327677 MZI327677 NJE327677 NTA327677 OCW327677 OMS327677 OWO327677 PGK327677 PQG327677 QAC327677 QJY327677 QTU327677 RDQ327677 RNM327677 RXI327677 SHE327677 SRA327677 TAW327677 TKS327677 TUO327677 UEK327677 UOG327677 UYC327677 VHY327677 VRU327677 WBQ327677 WLM327677 WVI327677 IW393213 SS393213 ACO393213 AMK393213 AWG393213 BGC393213 BPY393213 BZU393213 CJQ393213 CTM393213 DDI393213 DNE393213 DXA393213 EGW393213 EQS393213 FAO393213 FKK393213 FUG393213 GEC393213 GNY393213 GXU393213 HHQ393213 HRM393213 IBI393213 ILE393213 IVA393213 JEW393213 JOS393213 JYO393213 KIK393213 KSG393213 LCC393213 LLY393213 LVU393213 MFQ393213 MPM393213 MZI393213 NJE393213 NTA393213 OCW393213 OMS393213 OWO393213 PGK393213 PQG393213 QAC393213 QJY393213 QTU393213 RDQ393213 RNM393213 RXI393213 SHE393213 SRA393213 TAW393213 TKS393213 TUO393213 UEK393213 UOG393213 UYC393213 VHY393213 VRU393213 WBQ393213 WLM393213 WVI393213 IW458749 SS458749 ACO458749 AMK458749 AWG458749 BGC458749 BPY458749 BZU458749 CJQ458749 CTM458749 DDI458749 DNE458749 DXA458749 EGW458749 EQS458749 FAO458749 FKK458749 FUG458749 GEC458749 GNY458749 GXU458749 HHQ458749 HRM458749 IBI458749 ILE458749 IVA458749 JEW458749 JOS458749 JYO458749 KIK458749 KSG458749 LCC458749 LLY458749 LVU458749 MFQ458749 MPM458749 MZI458749 NJE458749 NTA458749 OCW458749 OMS458749 OWO458749 PGK458749 PQG458749 QAC458749 QJY458749 QTU458749 RDQ458749 RNM458749 RXI458749 SHE458749 SRA458749 TAW458749 TKS458749 TUO458749 UEK458749 UOG458749 UYC458749 VHY458749 VRU458749 WBQ458749 WLM458749 WVI458749 IW524285 SS524285 ACO524285 AMK524285 AWG524285 BGC524285 BPY524285 BZU524285 CJQ524285 CTM524285 DDI524285 DNE524285 DXA524285 EGW524285 EQS524285 FAO524285 FKK524285 FUG524285 GEC524285 GNY524285 GXU524285 HHQ524285 HRM524285 IBI524285 ILE524285 IVA524285 JEW524285 JOS524285 JYO524285 KIK524285 KSG524285 LCC524285 LLY524285 LVU524285 MFQ524285 MPM524285 MZI524285 NJE524285 NTA524285 OCW524285 OMS524285 OWO524285 PGK524285 PQG524285 QAC524285 QJY524285 QTU524285 RDQ524285 RNM524285 RXI524285 SHE524285 SRA524285 TAW524285 TKS524285 TUO524285 UEK524285 UOG524285 UYC524285 VHY524285 VRU524285 WBQ524285 WLM524285 WVI524285 IW589821 SS589821 ACO589821 AMK589821 AWG589821 BGC589821 BPY589821 BZU589821 CJQ589821 CTM589821 DDI589821 DNE589821 DXA589821 EGW589821 EQS589821 FAO589821 FKK589821 FUG589821 GEC589821 GNY589821 GXU589821 HHQ589821 HRM589821 IBI589821 ILE589821 IVA589821 JEW589821 JOS589821 JYO589821 KIK589821 KSG589821 LCC589821 LLY589821 LVU589821 MFQ589821 MPM589821 MZI589821 NJE589821 NTA589821 OCW589821 OMS589821 OWO589821 PGK589821 PQG589821 QAC589821 QJY589821 QTU589821 RDQ589821 RNM589821 RXI589821 SHE589821 SRA589821 TAW589821 TKS589821 TUO589821 UEK589821 UOG589821 UYC589821 VHY589821 VRU589821 WBQ589821 WLM589821 WVI589821 IW655357 SS655357 ACO655357 AMK655357 AWG655357 BGC655357 BPY655357 BZU655357 CJQ655357 CTM655357 DDI655357 DNE655357 DXA655357 EGW655357 EQS655357 FAO655357 FKK655357 FUG655357 GEC655357 GNY655357 GXU655357 HHQ655357 HRM655357 IBI655357 ILE655357 IVA655357 JEW655357 JOS655357 JYO655357 KIK655357 KSG655357 LCC655357 LLY655357 LVU655357 MFQ655357 MPM655357 MZI655357 NJE655357 NTA655357 OCW655357 OMS655357 OWO655357 PGK655357 PQG655357 QAC655357 QJY655357 QTU655357 RDQ655357 RNM655357 RXI655357 SHE655357 SRA655357 TAW655357 TKS655357 TUO655357 UEK655357 UOG655357 UYC655357 VHY655357 VRU655357 WBQ655357 WLM655357 WVI655357 IW720893 SS720893 ACO720893 AMK720893 AWG720893 BGC720893 BPY720893 BZU720893 CJQ720893 CTM720893 DDI720893 DNE720893 DXA720893 EGW720893 EQS720893 FAO720893 FKK720893 FUG720893 GEC720893 GNY720893 GXU720893 HHQ720893 HRM720893 IBI720893 ILE720893 IVA720893 JEW720893 JOS720893 JYO720893 KIK720893 KSG720893 LCC720893 LLY720893 LVU720893 MFQ720893 MPM720893 MZI720893 NJE720893 NTA720893 OCW720893 OMS720893 OWO720893 PGK720893 PQG720893 QAC720893 QJY720893 QTU720893 RDQ720893 RNM720893 RXI720893 SHE720893 SRA720893 TAW720893 TKS720893 TUO720893 UEK720893 UOG720893 UYC720893 VHY720893 VRU720893 WBQ720893 WLM720893 WVI720893 IW786429 SS786429 ACO786429 AMK786429 AWG786429 BGC786429 BPY786429 BZU786429 CJQ786429 CTM786429 DDI786429 DNE786429 DXA786429 EGW786429 EQS786429 FAO786429 FKK786429 FUG786429 GEC786429 GNY786429 GXU786429 HHQ786429 HRM786429 IBI786429 ILE786429 IVA786429 JEW786429 JOS786429 JYO786429 KIK786429 KSG786429 LCC786429 LLY786429 LVU786429 MFQ786429 MPM786429 MZI786429 NJE786429 NTA786429 OCW786429 OMS786429 OWO786429 PGK786429 PQG786429 QAC786429 QJY786429 QTU786429 RDQ786429 RNM786429 RXI786429 SHE786429 SRA786429 TAW786429 TKS786429 TUO786429 UEK786429 UOG786429 UYC786429 VHY786429 VRU786429 WBQ786429 WLM786429 WVI786429 IW851965 SS851965 ACO851965 AMK851965 AWG851965 BGC851965 BPY851965 BZU851965 CJQ851965 CTM851965 DDI851965 DNE851965 DXA851965 EGW851965 EQS851965 FAO851965 FKK851965 FUG851965 GEC851965 GNY851965 GXU851965 HHQ851965 HRM851965 IBI851965 ILE851965 IVA851965 JEW851965 JOS851965 JYO851965 KIK851965 KSG851965 LCC851965 LLY851965 LVU851965 MFQ851965 MPM851965 MZI851965 NJE851965 NTA851965 OCW851965 OMS851965 OWO851965 PGK851965 PQG851965 QAC851965 QJY851965 QTU851965 RDQ851965 RNM851965 RXI851965 SHE851965 SRA851965 TAW851965 TKS851965 TUO851965 UEK851965 UOG851965 UYC851965 VHY851965 VRU851965 WBQ851965 WLM851965 WVI851965 IW917501 SS917501 ACO917501 AMK917501 AWG917501 BGC917501 BPY917501 BZU917501 CJQ917501 CTM917501 DDI917501 DNE917501 DXA917501 EGW917501 EQS917501 FAO917501 FKK917501 FUG917501 GEC917501 GNY917501 GXU917501 HHQ917501 HRM917501 IBI917501 ILE917501 IVA917501 JEW917501 JOS917501 JYO917501 KIK917501 KSG917501 LCC917501 LLY917501 LVU917501 MFQ917501 MPM917501 MZI917501 NJE917501 NTA917501 OCW917501 OMS917501 OWO917501 PGK917501 PQG917501 QAC917501 QJY917501 QTU917501 RDQ917501 RNM917501 RXI917501 SHE917501 SRA917501 TAW917501 TKS917501 TUO917501 UEK917501 UOG917501 UYC917501 VHY917501 VRU917501 WBQ917501 WLM917501 WVI917501 IW983037 SS983037 ACO983037 AMK983037 AWG983037 BGC983037 BPY983037 BZU983037 CJQ983037 CTM983037 DDI983037 DNE983037 DXA983037 EGW983037 EQS983037 FAO983037 FKK983037 FUG983037 GEC983037 GNY983037 GXU983037 HHQ983037 HRM983037 IBI983037 ILE983037 IVA983037 JEW983037 JOS983037 JYO983037 KIK983037 KSG983037 LCC983037 LLY983037 LVU983037 MFQ983037 MPM983037 MZI983037 NJE983037 NTA983037 OCW983037 OMS983037 OWO983037 PGK983037 PQG983037 QAC983037 QJY983037 QTU983037 RDQ983037 RNM983037 RXI983037 SHE983037 SRA983037 TAW983037 TKS983037 TUO983037 UEK983037 UOG983037 UYC983037 VHY983037 VRU983037 WBQ983037 WLM983037 WVI983037 IW3:IW65502 IW65536:IW131038 IW131072:IW196574 IW196608:IW262110 IW262144:IW327646 IW327680:IW393182 IW393216:IW458718 IW458752:IW524254 IW524288:IW589790 IW589824:IW655326 IW655360:IW720862 IW720896:IW786398 IW786432:IW851934 IW851968:IW917470 IW917504:IW983006 IW983040:IW1048576 SS3:SS65502 SS65536:SS131038 SS131072:SS196574 SS196608:SS262110 SS262144:SS327646 SS327680:SS393182 SS393216:SS458718 SS458752:SS524254 SS524288:SS589790 SS589824:SS655326 SS655360:SS720862 SS720896:SS786398 SS786432:SS851934 SS851968:SS917470 SS917504:SS983006 SS983040:SS1048576 ACO3:ACO65502 ACO65536:ACO131038 ACO131072:ACO196574 ACO196608:ACO262110 ACO262144:ACO327646 ACO327680:ACO393182 ACO393216:ACO458718 ACO458752:ACO524254 ACO524288:ACO589790 ACO589824:ACO655326 ACO655360:ACO720862 ACO720896:ACO786398 ACO786432:ACO851934 ACO851968:ACO917470 ACO917504:ACO983006 ACO983040:ACO1048576 AMK3:AMK65502 AMK65536:AMK131038 AMK131072:AMK196574 AMK196608:AMK262110 AMK262144:AMK327646 AMK327680:AMK393182 AMK393216:AMK458718 AMK458752:AMK524254 AMK524288:AMK589790 AMK589824:AMK655326 AMK655360:AMK720862 AMK720896:AMK786398 AMK786432:AMK851934 AMK851968:AMK917470 AMK917504:AMK983006 AMK983040:AMK1048576 AWG3:AWG65502 AWG65536:AWG131038 AWG131072:AWG196574 AWG196608:AWG262110 AWG262144:AWG327646 AWG327680:AWG393182 AWG393216:AWG458718 AWG458752:AWG524254 AWG524288:AWG589790 AWG589824:AWG655326 AWG655360:AWG720862 AWG720896:AWG786398 AWG786432:AWG851934 AWG851968:AWG917470 AWG917504:AWG983006 AWG983040:AWG1048576 BGC3:BGC65502 BGC65536:BGC131038 BGC131072:BGC196574 BGC196608:BGC262110 BGC262144:BGC327646 BGC327680:BGC393182 BGC393216:BGC458718 BGC458752:BGC524254 BGC524288:BGC589790 BGC589824:BGC655326 BGC655360:BGC720862 BGC720896:BGC786398 BGC786432:BGC851934 BGC851968:BGC917470 BGC917504:BGC983006 BGC983040:BGC1048576 BPY3:BPY65502 BPY65536:BPY131038 BPY131072:BPY196574 BPY196608:BPY262110 BPY262144:BPY327646 BPY327680:BPY393182 BPY393216:BPY458718 BPY458752:BPY524254 BPY524288:BPY589790 BPY589824:BPY655326 BPY655360:BPY720862 BPY720896:BPY786398 BPY786432:BPY851934 BPY851968:BPY917470 BPY917504:BPY983006 BPY983040:BPY1048576 BZU3:BZU65502 BZU65536:BZU131038 BZU131072:BZU196574 BZU196608:BZU262110 BZU262144:BZU327646 BZU327680:BZU393182 BZU393216:BZU458718 BZU458752:BZU524254 BZU524288:BZU589790 BZU589824:BZU655326 BZU655360:BZU720862 BZU720896:BZU786398 BZU786432:BZU851934 BZU851968:BZU917470 BZU917504:BZU983006 BZU983040:BZU1048576 CJQ3:CJQ65502 CJQ65536:CJQ131038 CJQ131072:CJQ196574 CJQ196608:CJQ262110 CJQ262144:CJQ327646 CJQ327680:CJQ393182 CJQ393216:CJQ458718 CJQ458752:CJQ524254 CJQ524288:CJQ589790 CJQ589824:CJQ655326 CJQ655360:CJQ720862 CJQ720896:CJQ786398 CJQ786432:CJQ851934 CJQ851968:CJQ917470 CJQ917504:CJQ983006 CJQ983040:CJQ1048576 CTM3:CTM65502 CTM65536:CTM131038 CTM131072:CTM196574 CTM196608:CTM262110 CTM262144:CTM327646 CTM327680:CTM393182 CTM393216:CTM458718 CTM458752:CTM524254 CTM524288:CTM589790 CTM589824:CTM655326 CTM655360:CTM720862 CTM720896:CTM786398 CTM786432:CTM851934 CTM851968:CTM917470 CTM917504:CTM983006 CTM983040:CTM1048576 DDI3:DDI65502 DDI65536:DDI131038 DDI131072:DDI196574 DDI196608:DDI262110 DDI262144:DDI327646 DDI327680:DDI393182 DDI393216:DDI458718 DDI458752:DDI524254 DDI524288:DDI589790 DDI589824:DDI655326 DDI655360:DDI720862 DDI720896:DDI786398 DDI786432:DDI851934 DDI851968:DDI917470 DDI917504:DDI983006 DDI983040:DDI1048576 DNE3:DNE65502 DNE65536:DNE131038 DNE131072:DNE196574 DNE196608:DNE262110 DNE262144:DNE327646 DNE327680:DNE393182 DNE393216:DNE458718 DNE458752:DNE524254 DNE524288:DNE589790 DNE589824:DNE655326 DNE655360:DNE720862 DNE720896:DNE786398 DNE786432:DNE851934 DNE851968:DNE917470 DNE917504:DNE983006 DNE983040:DNE1048576 DXA3:DXA65502 DXA65536:DXA131038 DXA131072:DXA196574 DXA196608:DXA262110 DXA262144:DXA327646 DXA327680:DXA393182 DXA393216:DXA458718 DXA458752:DXA524254 DXA524288:DXA589790 DXA589824:DXA655326 DXA655360:DXA720862 DXA720896:DXA786398 DXA786432:DXA851934 DXA851968:DXA917470 DXA917504:DXA983006 DXA983040:DXA1048576 EGW3:EGW65502 EGW65536:EGW131038 EGW131072:EGW196574 EGW196608:EGW262110 EGW262144:EGW327646 EGW327680:EGW393182 EGW393216:EGW458718 EGW458752:EGW524254 EGW524288:EGW589790 EGW589824:EGW655326 EGW655360:EGW720862 EGW720896:EGW786398 EGW786432:EGW851934 EGW851968:EGW917470 EGW917504:EGW983006 EGW983040:EGW1048576 EQS3:EQS65502 EQS65536:EQS131038 EQS131072:EQS196574 EQS196608:EQS262110 EQS262144:EQS327646 EQS327680:EQS393182 EQS393216:EQS458718 EQS458752:EQS524254 EQS524288:EQS589790 EQS589824:EQS655326 EQS655360:EQS720862 EQS720896:EQS786398 EQS786432:EQS851934 EQS851968:EQS917470 EQS917504:EQS983006 EQS983040:EQS1048576 FAO3:FAO65502 FAO65536:FAO131038 FAO131072:FAO196574 FAO196608:FAO262110 FAO262144:FAO327646 FAO327680:FAO393182 FAO393216:FAO458718 FAO458752:FAO524254 FAO524288:FAO589790 FAO589824:FAO655326 FAO655360:FAO720862 FAO720896:FAO786398 FAO786432:FAO851934 FAO851968:FAO917470 FAO917504:FAO983006 FAO983040:FAO1048576 FKK3:FKK65502 FKK65536:FKK131038 FKK131072:FKK196574 FKK196608:FKK262110 FKK262144:FKK327646 FKK327680:FKK393182 FKK393216:FKK458718 FKK458752:FKK524254 FKK524288:FKK589790 FKK589824:FKK655326 FKK655360:FKK720862 FKK720896:FKK786398 FKK786432:FKK851934 FKK851968:FKK917470 FKK917504:FKK983006 FKK983040:FKK1048576 FUG3:FUG65502 FUG65536:FUG131038 FUG131072:FUG196574 FUG196608:FUG262110 FUG262144:FUG327646 FUG327680:FUG393182 FUG393216:FUG458718 FUG458752:FUG524254 FUG524288:FUG589790 FUG589824:FUG655326 FUG655360:FUG720862 FUG720896:FUG786398 FUG786432:FUG851934 FUG851968:FUG917470 FUG917504:FUG983006 FUG983040:FUG1048576 GEC3:GEC65502 GEC65536:GEC131038 GEC131072:GEC196574 GEC196608:GEC262110 GEC262144:GEC327646 GEC327680:GEC393182 GEC393216:GEC458718 GEC458752:GEC524254 GEC524288:GEC589790 GEC589824:GEC655326 GEC655360:GEC720862 GEC720896:GEC786398 GEC786432:GEC851934 GEC851968:GEC917470 GEC917504:GEC983006 GEC983040:GEC1048576 GNY3:GNY65502 GNY65536:GNY131038 GNY131072:GNY196574 GNY196608:GNY262110 GNY262144:GNY327646 GNY327680:GNY393182 GNY393216:GNY458718 GNY458752:GNY524254 GNY524288:GNY589790 GNY589824:GNY655326 GNY655360:GNY720862 GNY720896:GNY786398 GNY786432:GNY851934 GNY851968:GNY917470 GNY917504:GNY983006 GNY983040:GNY1048576 GXU3:GXU65502 GXU65536:GXU131038 GXU131072:GXU196574 GXU196608:GXU262110 GXU262144:GXU327646 GXU327680:GXU393182 GXU393216:GXU458718 GXU458752:GXU524254 GXU524288:GXU589790 GXU589824:GXU655326 GXU655360:GXU720862 GXU720896:GXU786398 GXU786432:GXU851934 GXU851968:GXU917470 GXU917504:GXU983006 GXU983040:GXU1048576 HHQ3:HHQ65502 HHQ65536:HHQ131038 HHQ131072:HHQ196574 HHQ196608:HHQ262110 HHQ262144:HHQ327646 HHQ327680:HHQ393182 HHQ393216:HHQ458718 HHQ458752:HHQ524254 HHQ524288:HHQ589790 HHQ589824:HHQ655326 HHQ655360:HHQ720862 HHQ720896:HHQ786398 HHQ786432:HHQ851934 HHQ851968:HHQ917470 HHQ917504:HHQ983006 HHQ983040:HHQ1048576 HRM3:HRM65502 HRM65536:HRM131038 HRM131072:HRM196574 HRM196608:HRM262110 HRM262144:HRM327646 HRM327680:HRM393182 HRM393216:HRM458718 HRM458752:HRM524254 HRM524288:HRM589790 HRM589824:HRM655326 HRM655360:HRM720862 HRM720896:HRM786398 HRM786432:HRM851934 HRM851968:HRM917470 HRM917504:HRM983006 HRM983040:HRM1048576 IBI3:IBI65502 IBI65536:IBI131038 IBI131072:IBI196574 IBI196608:IBI262110 IBI262144:IBI327646 IBI327680:IBI393182 IBI393216:IBI458718 IBI458752:IBI524254 IBI524288:IBI589790 IBI589824:IBI655326 IBI655360:IBI720862 IBI720896:IBI786398 IBI786432:IBI851934 IBI851968:IBI917470 IBI917504:IBI983006 IBI983040:IBI1048576 ILE3:ILE65502 ILE65536:ILE131038 ILE131072:ILE196574 ILE196608:ILE262110 ILE262144:ILE327646 ILE327680:ILE393182 ILE393216:ILE458718 ILE458752:ILE524254 ILE524288:ILE589790 ILE589824:ILE655326 ILE655360:ILE720862 ILE720896:ILE786398 ILE786432:ILE851934 ILE851968:ILE917470 ILE917504:ILE983006 ILE983040:ILE1048576 IVA3:IVA65502 IVA65536:IVA131038 IVA131072:IVA196574 IVA196608:IVA262110 IVA262144:IVA327646 IVA327680:IVA393182 IVA393216:IVA458718 IVA458752:IVA524254 IVA524288:IVA589790 IVA589824:IVA655326 IVA655360:IVA720862 IVA720896:IVA786398 IVA786432:IVA851934 IVA851968:IVA917470 IVA917504:IVA983006 IVA983040:IVA1048576 JEW3:JEW65502 JEW65536:JEW131038 JEW131072:JEW196574 JEW196608:JEW262110 JEW262144:JEW327646 JEW327680:JEW393182 JEW393216:JEW458718 JEW458752:JEW524254 JEW524288:JEW589790 JEW589824:JEW655326 JEW655360:JEW720862 JEW720896:JEW786398 JEW786432:JEW851934 JEW851968:JEW917470 JEW917504:JEW983006 JEW983040:JEW1048576 JOS3:JOS65502 JOS65536:JOS131038 JOS131072:JOS196574 JOS196608:JOS262110 JOS262144:JOS327646 JOS327680:JOS393182 JOS393216:JOS458718 JOS458752:JOS524254 JOS524288:JOS589790 JOS589824:JOS655326 JOS655360:JOS720862 JOS720896:JOS786398 JOS786432:JOS851934 JOS851968:JOS917470 JOS917504:JOS983006 JOS983040:JOS1048576 JYO3:JYO65502 JYO65536:JYO131038 JYO131072:JYO196574 JYO196608:JYO262110 JYO262144:JYO327646 JYO327680:JYO393182 JYO393216:JYO458718 JYO458752:JYO524254 JYO524288:JYO589790 JYO589824:JYO655326 JYO655360:JYO720862 JYO720896:JYO786398 JYO786432:JYO851934 JYO851968:JYO917470 JYO917504:JYO983006 JYO983040:JYO1048576 KIK3:KIK65502 KIK65536:KIK131038 KIK131072:KIK196574 KIK196608:KIK262110 KIK262144:KIK327646 KIK327680:KIK393182 KIK393216:KIK458718 KIK458752:KIK524254 KIK524288:KIK589790 KIK589824:KIK655326 KIK655360:KIK720862 KIK720896:KIK786398 KIK786432:KIK851934 KIK851968:KIK917470 KIK917504:KIK983006 KIK983040:KIK1048576 KSG3:KSG65502 KSG65536:KSG131038 KSG131072:KSG196574 KSG196608:KSG262110 KSG262144:KSG327646 KSG327680:KSG393182 KSG393216:KSG458718 KSG458752:KSG524254 KSG524288:KSG589790 KSG589824:KSG655326 KSG655360:KSG720862 KSG720896:KSG786398 KSG786432:KSG851934 KSG851968:KSG917470 KSG917504:KSG983006 KSG983040:KSG1048576 LCC3:LCC65502 LCC65536:LCC131038 LCC131072:LCC196574 LCC196608:LCC262110 LCC262144:LCC327646 LCC327680:LCC393182 LCC393216:LCC458718 LCC458752:LCC524254 LCC524288:LCC589790 LCC589824:LCC655326 LCC655360:LCC720862 LCC720896:LCC786398 LCC786432:LCC851934 LCC851968:LCC917470 LCC917504:LCC983006 LCC983040:LCC1048576 LLY3:LLY65502 LLY65536:LLY131038 LLY131072:LLY196574 LLY196608:LLY262110 LLY262144:LLY327646 LLY327680:LLY393182 LLY393216:LLY458718 LLY458752:LLY524254 LLY524288:LLY589790 LLY589824:LLY655326 LLY655360:LLY720862 LLY720896:LLY786398 LLY786432:LLY851934 LLY851968:LLY917470 LLY917504:LLY983006 LLY983040:LLY1048576 LVU3:LVU65502 LVU65536:LVU131038 LVU131072:LVU196574 LVU196608:LVU262110 LVU262144:LVU327646 LVU327680:LVU393182 LVU393216:LVU458718 LVU458752:LVU524254 LVU524288:LVU589790 LVU589824:LVU655326 LVU655360:LVU720862 LVU720896:LVU786398 LVU786432:LVU851934 LVU851968:LVU917470 LVU917504:LVU983006 LVU983040:LVU1048576 MFQ3:MFQ65502 MFQ65536:MFQ131038 MFQ131072:MFQ196574 MFQ196608:MFQ262110 MFQ262144:MFQ327646 MFQ327680:MFQ393182 MFQ393216:MFQ458718 MFQ458752:MFQ524254 MFQ524288:MFQ589790 MFQ589824:MFQ655326 MFQ655360:MFQ720862 MFQ720896:MFQ786398 MFQ786432:MFQ851934 MFQ851968:MFQ917470 MFQ917504:MFQ983006 MFQ983040:MFQ1048576 MPM3:MPM65502 MPM65536:MPM131038 MPM131072:MPM196574 MPM196608:MPM262110 MPM262144:MPM327646 MPM327680:MPM393182 MPM393216:MPM458718 MPM458752:MPM524254 MPM524288:MPM589790 MPM589824:MPM655326 MPM655360:MPM720862 MPM720896:MPM786398 MPM786432:MPM851934 MPM851968:MPM917470 MPM917504:MPM983006 MPM983040:MPM1048576 MZI3:MZI65502 MZI65536:MZI131038 MZI131072:MZI196574 MZI196608:MZI262110 MZI262144:MZI327646 MZI327680:MZI393182 MZI393216:MZI458718 MZI458752:MZI524254 MZI524288:MZI589790 MZI589824:MZI655326 MZI655360:MZI720862 MZI720896:MZI786398 MZI786432:MZI851934 MZI851968:MZI917470 MZI917504:MZI983006 MZI983040:MZI1048576 NJE3:NJE65502 NJE65536:NJE131038 NJE131072:NJE196574 NJE196608:NJE262110 NJE262144:NJE327646 NJE327680:NJE393182 NJE393216:NJE458718 NJE458752:NJE524254 NJE524288:NJE589790 NJE589824:NJE655326 NJE655360:NJE720862 NJE720896:NJE786398 NJE786432:NJE851934 NJE851968:NJE917470 NJE917504:NJE983006 NJE983040:NJE1048576 NTA3:NTA65502 NTA65536:NTA131038 NTA131072:NTA196574 NTA196608:NTA262110 NTA262144:NTA327646 NTA327680:NTA393182 NTA393216:NTA458718 NTA458752:NTA524254 NTA524288:NTA589790 NTA589824:NTA655326 NTA655360:NTA720862 NTA720896:NTA786398 NTA786432:NTA851934 NTA851968:NTA917470 NTA917504:NTA983006 NTA983040:NTA1048576 OCW3:OCW65502 OCW65536:OCW131038 OCW131072:OCW196574 OCW196608:OCW262110 OCW262144:OCW327646 OCW327680:OCW393182 OCW393216:OCW458718 OCW458752:OCW524254 OCW524288:OCW589790 OCW589824:OCW655326 OCW655360:OCW720862 OCW720896:OCW786398 OCW786432:OCW851934 OCW851968:OCW917470 OCW917504:OCW983006 OCW983040:OCW1048576 OMS3:OMS65502 OMS65536:OMS131038 OMS131072:OMS196574 OMS196608:OMS262110 OMS262144:OMS327646 OMS327680:OMS393182 OMS393216:OMS458718 OMS458752:OMS524254 OMS524288:OMS589790 OMS589824:OMS655326 OMS655360:OMS720862 OMS720896:OMS786398 OMS786432:OMS851934 OMS851968:OMS917470 OMS917504:OMS983006 OMS983040:OMS1048576 OWO3:OWO65502 OWO65536:OWO131038 OWO131072:OWO196574 OWO196608:OWO262110 OWO262144:OWO327646 OWO327680:OWO393182 OWO393216:OWO458718 OWO458752:OWO524254 OWO524288:OWO589790 OWO589824:OWO655326 OWO655360:OWO720862 OWO720896:OWO786398 OWO786432:OWO851934 OWO851968:OWO917470 OWO917504:OWO983006 OWO983040:OWO1048576 PGK3:PGK65502 PGK65536:PGK131038 PGK131072:PGK196574 PGK196608:PGK262110 PGK262144:PGK327646 PGK327680:PGK393182 PGK393216:PGK458718 PGK458752:PGK524254 PGK524288:PGK589790 PGK589824:PGK655326 PGK655360:PGK720862 PGK720896:PGK786398 PGK786432:PGK851934 PGK851968:PGK917470 PGK917504:PGK983006 PGK983040:PGK1048576 PQG3:PQG65502 PQG65536:PQG131038 PQG131072:PQG196574 PQG196608:PQG262110 PQG262144:PQG327646 PQG327680:PQG393182 PQG393216:PQG458718 PQG458752:PQG524254 PQG524288:PQG589790 PQG589824:PQG655326 PQG655360:PQG720862 PQG720896:PQG786398 PQG786432:PQG851934 PQG851968:PQG917470 PQG917504:PQG983006 PQG983040:PQG1048576 QAC3:QAC65502 QAC65536:QAC131038 QAC131072:QAC196574 QAC196608:QAC262110 QAC262144:QAC327646 QAC327680:QAC393182 QAC393216:QAC458718 QAC458752:QAC524254 QAC524288:QAC589790 QAC589824:QAC655326 QAC655360:QAC720862 QAC720896:QAC786398 QAC786432:QAC851934 QAC851968:QAC917470 QAC917504:QAC983006 QAC983040:QAC1048576 QJY3:QJY65502 QJY65536:QJY131038 QJY131072:QJY196574 QJY196608:QJY262110 QJY262144:QJY327646 QJY327680:QJY393182 QJY393216:QJY458718 QJY458752:QJY524254 QJY524288:QJY589790 QJY589824:QJY655326 QJY655360:QJY720862 QJY720896:QJY786398 QJY786432:QJY851934 QJY851968:QJY917470 QJY917504:QJY983006 QJY983040:QJY1048576 QTU3:QTU65502 QTU65536:QTU131038 QTU131072:QTU196574 QTU196608:QTU262110 QTU262144:QTU327646 QTU327680:QTU393182 QTU393216:QTU458718 QTU458752:QTU524254 QTU524288:QTU589790 QTU589824:QTU655326 QTU655360:QTU720862 QTU720896:QTU786398 QTU786432:QTU851934 QTU851968:QTU917470 QTU917504:QTU983006 QTU983040:QTU1048576 RDQ3:RDQ65502 RDQ65536:RDQ131038 RDQ131072:RDQ196574 RDQ196608:RDQ262110 RDQ262144:RDQ327646 RDQ327680:RDQ393182 RDQ393216:RDQ458718 RDQ458752:RDQ524254 RDQ524288:RDQ589790 RDQ589824:RDQ655326 RDQ655360:RDQ720862 RDQ720896:RDQ786398 RDQ786432:RDQ851934 RDQ851968:RDQ917470 RDQ917504:RDQ983006 RDQ983040:RDQ1048576 RNM3:RNM65502 RNM65536:RNM131038 RNM131072:RNM196574 RNM196608:RNM262110 RNM262144:RNM327646 RNM327680:RNM393182 RNM393216:RNM458718 RNM458752:RNM524254 RNM524288:RNM589790 RNM589824:RNM655326 RNM655360:RNM720862 RNM720896:RNM786398 RNM786432:RNM851934 RNM851968:RNM917470 RNM917504:RNM983006 RNM983040:RNM1048576 RXI3:RXI65502 RXI65536:RXI131038 RXI131072:RXI196574 RXI196608:RXI262110 RXI262144:RXI327646 RXI327680:RXI393182 RXI393216:RXI458718 RXI458752:RXI524254 RXI524288:RXI589790 RXI589824:RXI655326 RXI655360:RXI720862 RXI720896:RXI786398 RXI786432:RXI851934 RXI851968:RXI917470 RXI917504:RXI983006 RXI983040:RXI1048576 SHE3:SHE65502 SHE65536:SHE131038 SHE131072:SHE196574 SHE196608:SHE262110 SHE262144:SHE327646 SHE327680:SHE393182 SHE393216:SHE458718 SHE458752:SHE524254 SHE524288:SHE589790 SHE589824:SHE655326 SHE655360:SHE720862 SHE720896:SHE786398 SHE786432:SHE851934 SHE851968:SHE917470 SHE917504:SHE983006 SHE983040:SHE1048576 SRA3:SRA65502 SRA65536:SRA131038 SRA131072:SRA196574 SRA196608:SRA262110 SRA262144:SRA327646 SRA327680:SRA393182 SRA393216:SRA458718 SRA458752:SRA524254 SRA524288:SRA589790 SRA589824:SRA655326 SRA655360:SRA720862 SRA720896:SRA786398 SRA786432:SRA851934 SRA851968:SRA917470 SRA917504:SRA983006 SRA983040:SRA1048576 TAW3:TAW65502 TAW65536:TAW131038 TAW131072:TAW196574 TAW196608:TAW262110 TAW262144:TAW327646 TAW327680:TAW393182 TAW393216:TAW458718 TAW458752:TAW524254 TAW524288:TAW589790 TAW589824:TAW655326 TAW655360:TAW720862 TAW720896:TAW786398 TAW786432:TAW851934 TAW851968:TAW917470 TAW917504:TAW983006 TAW983040:TAW1048576 TKS3:TKS65502 TKS65536:TKS131038 TKS131072:TKS196574 TKS196608:TKS262110 TKS262144:TKS327646 TKS327680:TKS393182 TKS393216:TKS458718 TKS458752:TKS524254 TKS524288:TKS589790 TKS589824:TKS655326 TKS655360:TKS720862 TKS720896:TKS786398 TKS786432:TKS851934 TKS851968:TKS917470 TKS917504:TKS983006 TKS983040:TKS1048576 TUO3:TUO65502 TUO65536:TUO131038 TUO131072:TUO196574 TUO196608:TUO262110 TUO262144:TUO327646 TUO327680:TUO393182 TUO393216:TUO458718 TUO458752:TUO524254 TUO524288:TUO589790 TUO589824:TUO655326 TUO655360:TUO720862 TUO720896:TUO786398 TUO786432:TUO851934 TUO851968:TUO917470 TUO917504:TUO983006 TUO983040:TUO1048576 UEK3:UEK65502 UEK65536:UEK131038 UEK131072:UEK196574 UEK196608:UEK262110 UEK262144:UEK327646 UEK327680:UEK393182 UEK393216:UEK458718 UEK458752:UEK524254 UEK524288:UEK589790 UEK589824:UEK655326 UEK655360:UEK720862 UEK720896:UEK786398 UEK786432:UEK851934 UEK851968:UEK917470 UEK917504:UEK983006 UEK983040:UEK1048576 UOG3:UOG65502 UOG65536:UOG131038 UOG131072:UOG196574 UOG196608:UOG262110 UOG262144:UOG327646 UOG327680:UOG393182 UOG393216:UOG458718 UOG458752:UOG524254 UOG524288:UOG589790 UOG589824:UOG655326 UOG655360:UOG720862 UOG720896:UOG786398 UOG786432:UOG851934 UOG851968:UOG917470 UOG917504:UOG983006 UOG983040:UOG1048576 UYC3:UYC65502 UYC65536:UYC131038 UYC131072:UYC196574 UYC196608:UYC262110 UYC262144:UYC327646 UYC327680:UYC393182 UYC393216:UYC458718 UYC458752:UYC524254 UYC524288:UYC589790 UYC589824:UYC655326 UYC655360:UYC720862 UYC720896:UYC786398 UYC786432:UYC851934 UYC851968:UYC917470 UYC917504:UYC983006 UYC983040:UYC1048576 VHY3:VHY65502 VHY65536:VHY131038 VHY131072:VHY196574 VHY196608:VHY262110 VHY262144:VHY327646 VHY327680:VHY393182 VHY393216:VHY458718 VHY458752:VHY524254 VHY524288:VHY589790 VHY589824:VHY655326 VHY655360:VHY720862 VHY720896:VHY786398 VHY786432:VHY851934 VHY851968:VHY917470 VHY917504:VHY983006 VHY983040:VHY1048576 VRU3:VRU65502 VRU65536:VRU131038 VRU131072:VRU196574 VRU196608:VRU262110 VRU262144:VRU327646 VRU327680:VRU393182 VRU393216:VRU458718 VRU458752:VRU524254 VRU524288:VRU589790 VRU589824:VRU655326 VRU655360:VRU720862 VRU720896:VRU786398 VRU786432:VRU851934 VRU851968:VRU917470 VRU917504:VRU983006 VRU983040:VRU1048576 WBQ3:WBQ65502 WBQ65536:WBQ131038 WBQ131072:WBQ196574 WBQ196608:WBQ262110 WBQ262144:WBQ327646 WBQ327680:WBQ393182 WBQ393216:WBQ458718 WBQ458752:WBQ524254 WBQ524288:WBQ589790 WBQ589824:WBQ655326 WBQ655360:WBQ720862 WBQ720896:WBQ786398 WBQ786432:WBQ851934 WBQ851968:WBQ917470 WBQ917504:WBQ983006 WBQ983040:WBQ1048576 WLM3:WLM65502 WLM65536:WLM131038 WLM131072:WLM196574 WLM196608:WLM262110 WLM262144:WLM327646 WLM327680:WLM393182 WLM393216:WLM458718 WLM458752:WLM524254 WLM524288:WLM589790 WLM589824:WLM655326 WLM655360:WLM720862 WLM720896:WLM786398 WLM786432:WLM851934 WLM851968:WLM917470 WLM917504:WLM983006 WLM983040:WLM1048576 WVI3:WVI65502 WVI65536:WVI131038 WVI131072:WVI196574 WVI196608:WVI262110 WVI262144:WVI327646 WVI327680:WVI393182 WVI393216:WVI458718 WVI458752:WVI524254 WVI524288:WVI589790 WVI589824:WVI655326 WVI655360:WVI720862 WVI720896:WVI786398 WVI786432:WVI851934 WVI851968:WVI917470 WVI917504:WVI983006 WVI983040:WVI1048576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IW1">
      <formula1>"不属于艰苦边远地区,是,否"</formula1>
    </dataValidation>
    <dataValidation type="list" allowBlank="1" showInputMessage="1" showErrorMessage="1" sqref="IR65533:IV65533 SN65533:SR65533 ACJ65533:ACN65533 AMF65533:AMJ65533 AWB65533:AWF65533 BFX65533:BGB65533 BPT65533:BPX65533 BZP65533:BZT65533 CJL65533:CJP65533 CTH65533:CTL65533 DDD65533:DDH65533 DMZ65533:DND65533 DWV65533:DWZ65533 EGR65533:EGV65533 EQN65533:EQR65533 FAJ65533:FAN65533 FKF65533:FKJ65533 FUB65533:FUF65533 GDX65533:GEB65533 GNT65533:GNX65533 GXP65533:GXT65533 HHL65533:HHP65533 HRH65533:HRL65533 IBD65533:IBH65533 IKZ65533:ILD65533 IUV65533:IUZ65533 JER65533:JEV65533 JON65533:JOR65533 JYJ65533:JYN65533 KIF65533:KIJ65533 KSB65533:KSF65533 LBX65533:LCB65533 LLT65533:LLX65533 LVP65533:LVT65533 MFL65533:MFP65533 MPH65533:MPL65533 MZD65533:MZH65533 NIZ65533:NJD65533 NSV65533:NSZ65533 OCR65533:OCV65533 OMN65533:OMR65533 OWJ65533:OWN65533 PGF65533:PGJ65533 PQB65533:PQF65533 PZX65533:QAB65533 QJT65533:QJX65533 QTP65533:QTT65533 RDL65533:RDP65533 RNH65533:RNL65533 RXD65533:RXH65533 SGZ65533:SHD65533 SQV65533:SQZ65533 TAR65533:TAV65533 TKN65533:TKR65533 TUJ65533:TUN65533 UEF65533:UEJ65533 UOB65533:UOF65533 UXX65533:UYB65533 VHT65533:VHX65533 VRP65533:VRT65533 WBL65533:WBP65533 WLH65533:WLL65533 WVD65533:WVH65533 IR131069:IV131069 SN131069:SR131069 ACJ131069:ACN131069 AMF131069:AMJ131069 AWB131069:AWF131069 BFX131069:BGB131069 BPT131069:BPX131069 BZP131069:BZT131069 CJL131069:CJP131069 CTH131069:CTL131069 DDD131069:DDH131069 DMZ131069:DND131069 DWV131069:DWZ131069 EGR131069:EGV131069 EQN131069:EQR131069 FAJ131069:FAN131069 FKF131069:FKJ131069 FUB131069:FUF131069 GDX131069:GEB131069 GNT131069:GNX131069 GXP131069:GXT131069 HHL131069:HHP131069 HRH131069:HRL131069 IBD131069:IBH131069 IKZ131069:ILD131069 IUV131069:IUZ131069 JER131069:JEV131069 JON131069:JOR131069 JYJ131069:JYN131069 KIF131069:KIJ131069 KSB131069:KSF131069 LBX131069:LCB131069 LLT131069:LLX131069 LVP131069:LVT131069 MFL131069:MFP131069 MPH131069:MPL131069 MZD131069:MZH131069 NIZ131069:NJD131069 NSV131069:NSZ131069 OCR131069:OCV131069 OMN131069:OMR131069 OWJ131069:OWN131069 PGF131069:PGJ131069 PQB131069:PQF131069 PZX131069:QAB131069 QJT131069:QJX131069 QTP131069:QTT131069 RDL131069:RDP131069 RNH131069:RNL131069 RXD131069:RXH131069 SGZ131069:SHD131069 SQV131069:SQZ131069 TAR131069:TAV131069 TKN131069:TKR131069 TUJ131069:TUN131069 UEF131069:UEJ131069 UOB131069:UOF131069 UXX131069:UYB131069 VHT131069:VHX131069 VRP131069:VRT131069 WBL131069:WBP131069 WLH131069:WLL131069 WVD131069:WVH131069 IR196605:IV196605 SN196605:SR196605 ACJ196605:ACN196605 AMF196605:AMJ196605 AWB196605:AWF196605 BFX196605:BGB196605 BPT196605:BPX196605 BZP196605:BZT196605 CJL196605:CJP196605 CTH196605:CTL196605 DDD196605:DDH196605 DMZ196605:DND196605 DWV196605:DWZ196605 EGR196605:EGV196605 EQN196605:EQR196605 FAJ196605:FAN196605 FKF196605:FKJ196605 FUB196605:FUF196605 GDX196605:GEB196605 GNT196605:GNX196605 GXP196605:GXT196605 HHL196605:HHP196605 HRH196605:HRL196605 IBD196605:IBH196605 IKZ196605:ILD196605 IUV196605:IUZ196605 JER196605:JEV196605 JON196605:JOR196605 JYJ196605:JYN196605 KIF196605:KIJ196605 KSB196605:KSF196605 LBX196605:LCB196605 LLT196605:LLX196605 LVP196605:LVT196605 MFL196605:MFP196605 MPH196605:MPL196605 MZD196605:MZH196605 NIZ196605:NJD196605 NSV196605:NSZ196605 OCR196605:OCV196605 OMN196605:OMR196605 OWJ196605:OWN196605 PGF196605:PGJ196605 PQB196605:PQF196605 PZX196605:QAB196605 QJT196605:QJX196605 QTP196605:QTT196605 RDL196605:RDP196605 RNH196605:RNL196605 RXD196605:RXH196605 SGZ196605:SHD196605 SQV196605:SQZ196605 TAR196605:TAV196605 TKN196605:TKR196605 TUJ196605:TUN196605 UEF196605:UEJ196605 UOB196605:UOF196605 UXX196605:UYB196605 VHT196605:VHX196605 VRP196605:VRT196605 WBL196605:WBP196605 WLH196605:WLL196605 WVD196605:WVH196605 IR262141:IV262141 SN262141:SR262141 ACJ262141:ACN262141 AMF262141:AMJ262141 AWB262141:AWF262141 BFX262141:BGB262141 BPT262141:BPX262141 BZP262141:BZT262141 CJL262141:CJP262141 CTH262141:CTL262141 DDD262141:DDH262141 DMZ262141:DND262141 DWV262141:DWZ262141 EGR262141:EGV262141 EQN262141:EQR262141 FAJ262141:FAN262141 FKF262141:FKJ262141 FUB262141:FUF262141 GDX262141:GEB262141 GNT262141:GNX262141 GXP262141:GXT262141 HHL262141:HHP262141 HRH262141:HRL262141 IBD262141:IBH262141 IKZ262141:ILD262141 IUV262141:IUZ262141 JER262141:JEV262141 JON262141:JOR262141 JYJ262141:JYN262141 KIF262141:KIJ262141 KSB262141:KSF262141 LBX262141:LCB262141 LLT262141:LLX262141 LVP262141:LVT262141 MFL262141:MFP262141 MPH262141:MPL262141 MZD262141:MZH262141 NIZ262141:NJD262141 NSV262141:NSZ262141 OCR262141:OCV262141 OMN262141:OMR262141 OWJ262141:OWN262141 PGF262141:PGJ262141 PQB262141:PQF262141 PZX262141:QAB262141 QJT262141:QJX262141 QTP262141:QTT262141 RDL262141:RDP262141 RNH262141:RNL262141 RXD262141:RXH262141 SGZ262141:SHD262141 SQV262141:SQZ262141 TAR262141:TAV262141 TKN262141:TKR262141 TUJ262141:TUN262141 UEF262141:UEJ262141 UOB262141:UOF262141 UXX262141:UYB262141 VHT262141:VHX262141 VRP262141:VRT262141 WBL262141:WBP262141 WLH262141:WLL262141 WVD262141:WVH262141 IR327677:IV327677 SN327677:SR327677 ACJ327677:ACN327677 AMF327677:AMJ327677 AWB327677:AWF327677 BFX327677:BGB327677 BPT327677:BPX327677 BZP327677:BZT327677 CJL327677:CJP327677 CTH327677:CTL327677 DDD327677:DDH327677 DMZ327677:DND327677 DWV327677:DWZ327677 EGR327677:EGV327677 EQN327677:EQR327677 FAJ327677:FAN327677 FKF327677:FKJ327677 FUB327677:FUF327677 GDX327677:GEB327677 GNT327677:GNX327677 GXP327677:GXT327677 HHL327677:HHP327677 HRH327677:HRL327677 IBD327677:IBH327677 IKZ327677:ILD327677 IUV327677:IUZ327677 JER327677:JEV327677 JON327677:JOR327677 JYJ327677:JYN327677 KIF327677:KIJ327677 KSB327677:KSF327677 LBX327677:LCB327677 LLT327677:LLX327677 LVP327677:LVT327677 MFL327677:MFP327677 MPH327677:MPL327677 MZD327677:MZH327677 NIZ327677:NJD327677 NSV327677:NSZ327677 OCR327677:OCV327677 OMN327677:OMR327677 OWJ327677:OWN327677 PGF327677:PGJ327677 PQB327677:PQF327677 PZX327677:QAB327677 QJT327677:QJX327677 QTP327677:QTT327677 RDL327677:RDP327677 RNH327677:RNL327677 RXD327677:RXH327677 SGZ327677:SHD327677 SQV327677:SQZ327677 TAR327677:TAV327677 TKN327677:TKR327677 TUJ327677:TUN327677 UEF327677:UEJ327677 UOB327677:UOF327677 UXX327677:UYB327677 VHT327677:VHX327677 VRP327677:VRT327677 WBL327677:WBP327677 WLH327677:WLL327677 WVD327677:WVH327677 IR393213:IV393213 SN393213:SR393213 ACJ393213:ACN393213 AMF393213:AMJ393213 AWB393213:AWF393213 BFX393213:BGB393213 BPT393213:BPX393213 BZP393213:BZT393213 CJL393213:CJP393213 CTH393213:CTL393213 DDD393213:DDH393213 DMZ393213:DND393213 DWV393213:DWZ393213 EGR393213:EGV393213 EQN393213:EQR393213 FAJ393213:FAN393213 FKF393213:FKJ393213 FUB393213:FUF393213 GDX393213:GEB393213 GNT393213:GNX393213 GXP393213:GXT393213 HHL393213:HHP393213 HRH393213:HRL393213 IBD393213:IBH393213 IKZ393213:ILD393213 IUV393213:IUZ393213 JER393213:JEV393213 JON393213:JOR393213 JYJ393213:JYN393213 KIF393213:KIJ393213 KSB393213:KSF393213 LBX393213:LCB393213 LLT393213:LLX393213 LVP393213:LVT393213 MFL393213:MFP393213 MPH393213:MPL393213 MZD393213:MZH393213 NIZ393213:NJD393213 NSV393213:NSZ393213 OCR393213:OCV393213 OMN393213:OMR393213 OWJ393213:OWN393213 PGF393213:PGJ393213 PQB393213:PQF393213 PZX393213:QAB393213 QJT393213:QJX393213 QTP393213:QTT393213 RDL393213:RDP393213 RNH393213:RNL393213 RXD393213:RXH393213 SGZ393213:SHD393213 SQV393213:SQZ393213 TAR393213:TAV393213 TKN393213:TKR393213 TUJ393213:TUN393213 UEF393213:UEJ393213 UOB393213:UOF393213 UXX393213:UYB393213 VHT393213:VHX393213 VRP393213:VRT393213 WBL393213:WBP393213 WLH393213:WLL393213 WVD393213:WVH393213 IR458749:IV458749 SN458749:SR458749 ACJ458749:ACN458749 AMF458749:AMJ458749 AWB458749:AWF458749 BFX458749:BGB458749 BPT458749:BPX458749 BZP458749:BZT458749 CJL458749:CJP458749 CTH458749:CTL458749 DDD458749:DDH458749 DMZ458749:DND458749 DWV458749:DWZ458749 EGR458749:EGV458749 EQN458749:EQR458749 FAJ458749:FAN458749 FKF458749:FKJ458749 FUB458749:FUF458749 GDX458749:GEB458749 GNT458749:GNX458749 GXP458749:GXT458749 HHL458749:HHP458749 HRH458749:HRL458749 IBD458749:IBH458749 IKZ458749:ILD458749 IUV458749:IUZ458749 JER458749:JEV458749 JON458749:JOR458749 JYJ458749:JYN458749 KIF458749:KIJ458749 KSB458749:KSF458749 LBX458749:LCB458749 LLT458749:LLX458749 LVP458749:LVT458749 MFL458749:MFP458749 MPH458749:MPL458749 MZD458749:MZH458749 NIZ458749:NJD458749 NSV458749:NSZ458749 OCR458749:OCV458749 OMN458749:OMR458749 OWJ458749:OWN458749 PGF458749:PGJ458749 PQB458749:PQF458749 PZX458749:QAB458749 QJT458749:QJX458749 QTP458749:QTT458749 RDL458749:RDP458749 RNH458749:RNL458749 RXD458749:RXH458749 SGZ458749:SHD458749 SQV458749:SQZ458749 TAR458749:TAV458749 TKN458749:TKR458749 TUJ458749:TUN458749 UEF458749:UEJ458749 UOB458749:UOF458749 UXX458749:UYB458749 VHT458749:VHX458749 VRP458749:VRT458749 WBL458749:WBP458749 WLH458749:WLL458749 WVD458749:WVH458749 IR524285:IV524285 SN524285:SR524285 ACJ524285:ACN524285 AMF524285:AMJ524285 AWB524285:AWF524285 BFX524285:BGB524285 BPT524285:BPX524285 BZP524285:BZT524285 CJL524285:CJP524285 CTH524285:CTL524285 DDD524285:DDH524285 DMZ524285:DND524285 DWV524285:DWZ524285 EGR524285:EGV524285 EQN524285:EQR524285 FAJ524285:FAN524285 FKF524285:FKJ524285 FUB524285:FUF524285 GDX524285:GEB524285 GNT524285:GNX524285 GXP524285:GXT524285 HHL524285:HHP524285 HRH524285:HRL524285 IBD524285:IBH524285 IKZ524285:ILD524285 IUV524285:IUZ524285 JER524285:JEV524285 JON524285:JOR524285 JYJ524285:JYN524285 KIF524285:KIJ524285 KSB524285:KSF524285 LBX524285:LCB524285 LLT524285:LLX524285 LVP524285:LVT524285 MFL524285:MFP524285 MPH524285:MPL524285 MZD524285:MZH524285 NIZ524285:NJD524285 NSV524285:NSZ524285 OCR524285:OCV524285 OMN524285:OMR524285 OWJ524285:OWN524285 PGF524285:PGJ524285 PQB524285:PQF524285 PZX524285:QAB524285 QJT524285:QJX524285 QTP524285:QTT524285 RDL524285:RDP524285 RNH524285:RNL524285 RXD524285:RXH524285 SGZ524285:SHD524285 SQV524285:SQZ524285 TAR524285:TAV524285 TKN524285:TKR524285 TUJ524285:TUN524285 UEF524285:UEJ524285 UOB524285:UOF524285 UXX524285:UYB524285 VHT524285:VHX524285 VRP524285:VRT524285 WBL524285:WBP524285 WLH524285:WLL524285 WVD524285:WVH524285 IR589821:IV589821 SN589821:SR589821 ACJ589821:ACN589821 AMF589821:AMJ589821 AWB589821:AWF589821 BFX589821:BGB589821 BPT589821:BPX589821 BZP589821:BZT589821 CJL589821:CJP589821 CTH589821:CTL589821 DDD589821:DDH589821 DMZ589821:DND589821 DWV589821:DWZ589821 EGR589821:EGV589821 EQN589821:EQR589821 FAJ589821:FAN589821 FKF589821:FKJ589821 FUB589821:FUF589821 GDX589821:GEB589821 GNT589821:GNX589821 GXP589821:GXT589821 HHL589821:HHP589821 HRH589821:HRL589821 IBD589821:IBH589821 IKZ589821:ILD589821 IUV589821:IUZ589821 JER589821:JEV589821 JON589821:JOR589821 JYJ589821:JYN589821 KIF589821:KIJ589821 KSB589821:KSF589821 LBX589821:LCB589821 LLT589821:LLX589821 LVP589821:LVT589821 MFL589821:MFP589821 MPH589821:MPL589821 MZD589821:MZH589821 NIZ589821:NJD589821 NSV589821:NSZ589821 OCR589821:OCV589821 OMN589821:OMR589821 OWJ589821:OWN589821 PGF589821:PGJ589821 PQB589821:PQF589821 PZX589821:QAB589821 QJT589821:QJX589821 QTP589821:QTT589821 RDL589821:RDP589821 RNH589821:RNL589821 RXD589821:RXH589821 SGZ589821:SHD589821 SQV589821:SQZ589821 TAR589821:TAV589821 TKN589821:TKR589821 TUJ589821:TUN589821 UEF589821:UEJ589821 UOB589821:UOF589821 UXX589821:UYB589821 VHT589821:VHX589821 VRP589821:VRT589821 WBL589821:WBP589821 WLH589821:WLL589821 WVD589821:WVH589821 IR655357:IV655357 SN655357:SR655357 ACJ655357:ACN655357 AMF655357:AMJ655357 AWB655357:AWF655357 BFX655357:BGB655357 BPT655357:BPX655357 BZP655357:BZT655357 CJL655357:CJP655357 CTH655357:CTL655357 DDD655357:DDH655357 DMZ655357:DND655357 DWV655357:DWZ655357 EGR655357:EGV655357 EQN655357:EQR655357 FAJ655357:FAN655357 FKF655357:FKJ655357 FUB655357:FUF655357 GDX655357:GEB655357 GNT655357:GNX655357 GXP655357:GXT655357 HHL655357:HHP655357 HRH655357:HRL655357 IBD655357:IBH655357 IKZ655357:ILD655357 IUV655357:IUZ655357 JER655357:JEV655357 JON655357:JOR655357 JYJ655357:JYN655357 KIF655357:KIJ655357 KSB655357:KSF655357 LBX655357:LCB655357 LLT655357:LLX655357 LVP655357:LVT655357 MFL655357:MFP655357 MPH655357:MPL655357 MZD655357:MZH655357 NIZ655357:NJD655357 NSV655357:NSZ655357 OCR655357:OCV655357 OMN655357:OMR655357 OWJ655357:OWN655357 PGF655357:PGJ655357 PQB655357:PQF655357 PZX655357:QAB655357 QJT655357:QJX655357 QTP655357:QTT655357 RDL655357:RDP655357 RNH655357:RNL655357 RXD655357:RXH655357 SGZ655357:SHD655357 SQV655357:SQZ655357 TAR655357:TAV655357 TKN655357:TKR655357 TUJ655357:TUN655357 UEF655357:UEJ655357 UOB655357:UOF655357 UXX655357:UYB655357 VHT655357:VHX655357 VRP655357:VRT655357 WBL655357:WBP655357 WLH655357:WLL655357 WVD655357:WVH655357 IR720893:IV720893 SN720893:SR720893 ACJ720893:ACN720893 AMF720893:AMJ720893 AWB720893:AWF720893 BFX720893:BGB720893 BPT720893:BPX720893 BZP720893:BZT720893 CJL720893:CJP720893 CTH720893:CTL720893 DDD720893:DDH720893 DMZ720893:DND720893 DWV720893:DWZ720893 EGR720893:EGV720893 EQN720893:EQR720893 FAJ720893:FAN720893 FKF720893:FKJ720893 FUB720893:FUF720893 GDX720893:GEB720893 GNT720893:GNX720893 GXP720893:GXT720893 HHL720893:HHP720893 HRH720893:HRL720893 IBD720893:IBH720893 IKZ720893:ILD720893 IUV720893:IUZ720893 JER720893:JEV720893 JON720893:JOR720893 JYJ720893:JYN720893 KIF720893:KIJ720893 KSB720893:KSF720893 LBX720893:LCB720893 LLT720893:LLX720893 LVP720893:LVT720893 MFL720893:MFP720893 MPH720893:MPL720893 MZD720893:MZH720893 NIZ720893:NJD720893 NSV720893:NSZ720893 OCR720893:OCV720893 OMN720893:OMR720893 OWJ720893:OWN720893 PGF720893:PGJ720893 PQB720893:PQF720893 PZX720893:QAB720893 QJT720893:QJX720893 QTP720893:QTT720893 RDL720893:RDP720893 RNH720893:RNL720893 RXD720893:RXH720893 SGZ720893:SHD720893 SQV720893:SQZ720893 TAR720893:TAV720893 TKN720893:TKR720893 TUJ720893:TUN720893 UEF720893:UEJ720893 UOB720893:UOF720893 UXX720893:UYB720893 VHT720893:VHX720893 VRP720893:VRT720893 WBL720893:WBP720893 WLH720893:WLL720893 WVD720893:WVH720893 IR786429:IV786429 SN786429:SR786429 ACJ786429:ACN786429 AMF786429:AMJ786429 AWB786429:AWF786429 BFX786429:BGB786429 BPT786429:BPX786429 BZP786429:BZT786429 CJL786429:CJP786429 CTH786429:CTL786429 DDD786429:DDH786429 DMZ786429:DND786429 DWV786429:DWZ786429 EGR786429:EGV786429 EQN786429:EQR786429 FAJ786429:FAN786429 FKF786429:FKJ786429 FUB786429:FUF786429 GDX786429:GEB786429 GNT786429:GNX786429 GXP786429:GXT786429 HHL786429:HHP786429 HRH786429:HRL786429 IBD786429:IBH786429 IKZ786429:ILD786429 IUV786429:IUZ786429 JER786429:JEV786429 JON786429:JOR786429 JYJ786429:JYN786429 KIF786429:KIJ786429 KSB786429:KSF786429 LBX786429:LCB786429 LLT786429:LLX786429 LVP786429:LVT786429 MFL786429:MFP786429 MPH786429:MPL786429 MZD786429:MZH786429 NIZ786429:NJD786429 NSV786429:NSZ786429 OCR786429:OCV786429 OMN786429:OMR786429 OWJ786429:OWN786429 PGF786429:PGJ786429 PQB786429:PQF786429 PZX786429:QAB786429 QJT786429:QJX786429 QTP786429:QTT786429 RDL786429:RDP786429 RNH786429:RNL786429 RXD786429:RXH786429 SGZ786429:SHD786429 SQV786429:SQZ786429 TAR786429:TAV786429 TKN786429:TKR786429 TUJ786429:TUN786429 UEF786429:UEJ786429 UOB786429:UOF786429 UXX786429:UYB786429 VHT786429:VHX786429 VRP786429:VRT786429 WBL786429:WBP786429 WLH786429:WLL786429 WVD786429:WVH786429 IR851965:IV851965 SN851965:SR851965 ACJ851965:ACN851965 AMF851965:AMJ851965 AWB851965:AWF851965 BFX851965:BGB851965 BPT851965:BPX851965 BZP851965:BZT851965 CJL851965:CJP851965 CTH851965:CTL851965 DDD851965:DDH851965 DMZ851965:DND851965 DWV851965:DWZ851965 EGR851965:EGV851965 EQN851965:EQR851965 FAJ851965:FAN851965 FKF851965:FKJ851965 FUB851965:FUF851965 GDX851965:GEB851965 GNT851965:GNX851965 GXP851965:GXT851965 HHL851965:HHP851965 HRH851965:HRL851965 IBD851965:IBH851965 IKZ851965:ILD851965 IUV851965:IUZ851965 JER851965:JEV851965 JON851965:JOR851965 JYJ851965:JYN851965 KIF851965:KIJ851965 KSB851965:KSF851965 LBX851965:LCB851965 LLT851965:LLX851965 LVP851965:LVT851965 MFL851965:MFP851965 MPH851965:MPL851965 MZD851965:MZH851965 NIZ851965:NJD851965 NSV851965:NSZ851965 OCR851965:OCV851965 OMN851965:OMR851965 OWJ851965:OWN851965 PGF851965:PGJ851965 PQB851965:PQF851965 PZX851965:QAB851965 QJT851965:QJX851965 QTP851965:QTT851965 RDL851965:RDP851965 RNH851965:RNL851965 RXD851965:RXH851965 SGZ851965:SHD851965 SQV851965:SQZ851965 TAR851965:TAV851965 TKN851965:TKR851965 TUJ851965:TUN851965 UEF851965:UEJ851965 UOB851965:UOF851965 UXX851965:UYB851965 VHT851965:VHX851965 VRP851965:VRT851965 WBL851965:WBP851965 WLH851965:WLL851965 WVD851965:WVH851965 IR917501:IV917501 SN917501:SR917501 ACJ917501:ACN917501 AMF917501:AMJ917501 AWB917501:AWF917501 BFX917501:BGB917501 BPT917501:BPX917501 BZP917501:BZT917501 CJL917501:CJP917501 CTH917501:CTL917501 DDD917501:DDH917501 DMZ917501:DND917501 DWV917501:DWZ917501 EGR917501:EGV917501 EQN917501:EQR917501 FAJ917501:FAN917501 FKF917501:FKJ917501 FUB917501:FUF917501 GDX917501:GEB917501 GNT917501:GNX917501 GXP917501:GXT917501 HHL917501:HHP917501 HRH917501:HRL917501 IBD917501:IBH917501 IKZ917501:ILD917501 IUV917501:IUZ917501 JER917501:JEV917501 JON917501:JOR917501 JYJ917501:JYN917501 KIF917501:KIJ917501 KSB917501:KSF917501 LBX917501:LCB917501 LLT917501:LLX917501 LVP917501:LVT917501 MFL917501:MFP917501 MPH917501:MPL917501 MZD917501:MZH917501 NIZ917501:NJD917501 NSV917501:NSZ917501 OCR917501:OCV917501 OMN917501:OMR917501 OWJ917501:OWN917501 PGF917501:PGJ917501 PQB917501:PQF917501 PZX917501:QAB917501 QJT917501:QJX917501 QTP917501:QTT917501 RDL917501:RDP917501 RNH917501:RNL917501 RXD917501:RXH917501 SGZ917501:SHD917501 SQV917501:SQZ917501 TAR917501:TAV917501 TKN917501:TKR917501 TUJ917501:TUN917501 UEF917501:UEJ917501 UOB917501:UOF917501 UXX917501:UYB917501 VHT917501:VHX917501 VRP917501:VRT917501 WBL917501:WBP917501 WLH917501:WLL917501 WVD917501:WVH917501 IR983037:IV983037 SN983037:SR983037 ACJ983037:ACN983037 AMF983037:AMJ983037 AWB983037:AWF983037 BFX983037:BGB983037 BPT983037:BPX983037 BZP983037:BZT983037 CJL983037:CJP983037 CTH983037:CTL983037 DDD983037:DDH983037 DMZ983037:DND983037 DWV983037:DWZ983037 EGR983037:EGV983037 EQN983037:EQR983037 FAJ983037:FAN983037 FKF983037:FKJ983037 FUB983037:FUF983037 GDX983037:GEB983037 GNT983037:GNX983037 GXP983037:GXT983037 HHL983037:HHP983037 HRH983037:HRL983037 IBD983037:IBH983037 IKZ983037:ILD983037 IUV983037:IUZ983037 JER983037:JEV983037 JON983037:JOR983037 JYJ983037:JYN983037 KIF983037:KIJ983037 KSB983037:KSF983037 LBX983037:LCB983037 LLT983037:LLX983037 LVP983037:LVT983037 MFL983037:MFP983037 MPH983037:MPL983037 MZD983037:MZH983037 NIZ983037:NJD983037 NSV983037:NSZ983037 OCR983037:OCV983037 OMN983037:OMR983037 OWJ983037:OWN983037 PGF983037:PGJ983037 PQB983037:PQF983037 PZX983037:QAB983037 QJT983037:QJX983037 QTP983037:QTT983037 RDL983037:RDP983037 RNH983037:RNL983037 RXD983037:RXH983037 SGZ983037:SHD983037 SQV983037:SQZ983037 TAR983037:TAV983037 TKN983037:TKR983037 TUJ983037:TUN983037 UEF983037:UEJ983037 UOB983037:UOF983037 UXX983037:UYB983037 VHT983037:VHX983037 VRP983037:VRT983037 WBL983037:WBP983037 WLH983037:WLL983037 WVD983037:WVH983037 ACJ983040:ACN1048576 BZP983040:BZT1048576 DWV983040:DWZ1048576 FUB983040:FUF1048576 HRH983040:HRL1048576 JON983040:JOR1048576 LLT983040:LLX1048576 NIZ983040:NJD1048576 PGF983040:PGJ1048576 RDL983040:RDP1048576 TAR983040:TAV1048576 UXX983040:UYB1048576 WVD983040:WVH1048576 SN983040:SR1048576 BPT983040:BPX1048576 DMZ983040:DND1048576 FKF983040:FKJ1048576 HHL983040:HHP1048576 JER983040:JEV1048576 LBX983040:LCB1048576 MZD983040:MZH1048576 OWJ983040:OWN1048576 QTP983040:QTT1048576 SQV983040:SQZ1048576 UOB983040:UOF1048576 WLH983040:WLL1048576 IR983040:IV1048576 BFX983040:BGB1048576 DDD983040:DDH1048576 FAJ983040:FAN1048576 GXP983040:GXT1048576 IUV983040:IUZ1048576 KSB983040:KSF1048576 MPH983040:MPL1048576 OMN983040:OMR1048576 QJT983040:QJX1048576 SGZ983040:SHD1048576 UEF983040:UEJ1048576 WBL983040:WBP1048576 AWB983040:AWF1048576 CTH983040:CTL1048576 EQN983040:EQR1048576 GNT983040:GNX1048576 IKZ983040:ILD1048576 KIF983040:KIJ1048576 MFL983040:MFP1048576 OCR983040:OCV1048576 PZX983040:QAB1048576 RXD983040:RXH1048576 TUJ983040:TUN1048576 VRP983040:VRT1048576 AMF983040:AMJ1048576 CJL983040:CJP1048576 EGR983040:EGV1048576 GDX983040:GEB1048576 IBD983040:IBH1048576 JYJ983040:JYN1048576 LVP983040:LVT1048576 NSV983040:NSZ1048576 PQB983040:PQF1048576 RNH983040:RNL1048576 TKN983040:TKR1048576 VHT983040:VHX1048576 ACJ917504:ACN983006 BZP917504:BZT983006 DWV917504:DWZ983006 FUB917504:FUF983006 HRH917504:HRL983006 JON917504:JOR983006 LLT917504:LLX983006 NIZ917504:NJD983006 PGF917504:PGJ983006 RDL917504:RDP983006 TAR917504:TAV983006 UXX917504:UYB983006 WVD917504:WVH983006 SN917504:SR983006 BPT917504:BPX983006 DMZ917504:DND983006 FKF917504:FKJ983006 HHL917504:HHP983006 JER917504:JEV983006 LBX917504:LCB983006 MZD917504:MZH983006 OWJ917504:OWN983006 QTP917504:QTT983006 SQV917504:SQZ983006 UOB917504:UOF983006 WLH917504:WLL983006 IR917504:IV983006 BFX917504:BGB983006 DDD917504:DDH983006 FAJ917504:FAN983006 GXP917504:GXT983006 IUV917504:IUZ983006 KSB917504:KSF983006 MPH917504:MPL983006 OMN917504:OMR983006 QJT917504:QJX983006 SGZ917504:SHD983006 UEF917504:UEJ983006 WBL917504:WBP983006 AWB917504:AWF983006 CTH917504:CTL983006 EQN917504:EQR983006 GNT917504:GNX983006 IKZ917504:ILD983006 KIF917504:KIJ983006 MFL917504:MFP983006 OCR917504:OCV983006 PZX917504:QAB983006 RXD917504:RXH983006 TUJ917504:TUN983006 VRP917504:VRT983006 AMF917504:AMJ983006 CJL917504:CJP983006 EGR917504:EGV983006 GDX917504:GEB983006 IBD917504:IBH983006 JYJ917504:JYN983006 LVP917504:LVT983006 NSV917504:NSZ983006 PQB917504:PQF983006 RNH917504:RNL983006 TKN917504:TKR983006 VHT917504:VHX983006 ACJ851968:ACN917470 BZP851968:BZT917470 DWV851968:DWZ917470 FUB851968:FUF917470 HRH851968:HRL917470 JON851968:JOR917470 LLT851968:LLX917470 NIZ851968:NJD917470 PGF851968:PGJ917470 RDL851968:RDP917470 TAR851968:TAV917470 UXX851968:UYB917470 WVD851968:WVH917470 SN851968:SR917470 BPT851968:BPX917470 DMZ851968:DND917470 FKF851968:FKJ917470 HHL851968:HHP917470 JER851968:JEV917470 LBX851968:LCB917470 MZD851968:MZH917470 OWJ851968:OWN917470 QTP851968:QTT917470 SQV851968:SQZ917470 UOB851968:UOF917470 WLH851968:WLL917470 IR851968:IV917470 BFX851968:BGB917470 DDD851968:DDH917470 FAJ851968:FAN917470 GXP851968:GXT917470 IUV851968:IUZ917470 KSB851968:KSF917470 MPH851968:MPL917470 OMN851968:OMR917470 QJT851968:QJX917470 SGZ851968:SHD917470 UEF851968:UEJ917470 WBL851968:WBP917470 AWB851968:AWF917470 CTH851968:CTL917470 EQN851968:EQR917470 GNT851968:GNX917470 IKZ851968:ILD917470 KIF851968:KIJ917470 MFL851968:MFP917470 OCR851968:OCV917470 PZX851968:QAB917470 RXD851968:RXH917470 TUJ851968:TUN917470 VRP851968:VRT917470 AMF851968:AMJ917470 CJL851968:CJP917470 EGR851968:EGV917470 GDX851968:GEB917470 IBD851968:IBH917470 JYJ851968:JYN917470 LVP851968:LVT917470 NSV851968:NSZ917470 PQB851968:PQF917470 RNH851968:RNL917470 TKN851968:TKR917470 VHT851968:VHX917470 ACJ786432:ACN851934 BZP786432:BZT851934 DWV786432:DWZ851934 FUB786432:FUF851934 HRH786432:HRL851934 JON786432:JOR851934 LLT786432:LLX851934 NIZ786432:NJD851934 PGF786432:PGJ851934 RDL786432:RDP851934 TAR786432:TAV851934 UXX786432:UYB851934 WVD786432:WVH851934 SN786432:SR851934 BPT786432:BPX851934 DMZ786432:DND851934 FKF786432:FKJ851934 HHL786432:HHP851934 JER786432:JEV851934 LBX786432:LCB851934 MZD786432:MZH851934 OWJ786432:OWN851934 QTP786432:QTT851934 SQV786432:SQZ851934 UOB786432:UOF851934 WLH786432:WLL851934 IR786432:IV851934 BFX786432:BGB851934 DDD786432:DDH851934 FAJ786432:FAN851934 GXP786432:GXT851934 IUV786432:IUZ851934 KSB786432:KSF851934 MPH786432:MPL851934 OMN786432:OMR851934 QJT786432:QJX851934 SGZ786432:SHD851934 UEF786432:UEJ851934 WBL786432:WBP851934 AWB786432:AWF851934 CTH786432:CTL851934 EQN786432:EQR851934 GNT786432:GNX851934 IKZ786432:ILD851934 KIF786432:KIJ851934 MFL786432:MFP851934 OCR786432:OCV851934 PZX786432:QAB851934 RXD786432:RXH851934 TUJ786432:TUN851934 VRP786432:VRT851934 AMF786432:AMJ851934 CJL786432:CJP851934 EGR786432:EGV851934 GDX786432:GEB851934 IBD786432:IBH851934 JYJ786432:JYN851934 LVP786432:LVT851934 NSV786432:NSZ851934 PQB786432:PQF851934 RNH786432:RNL851934 TKN786432:TKR851934 VHT786432:VHX851934 ACJ720896:ACN786398 BZP720896:BZT786398 DWV720896:DWZ786398 FUB720896:FUF786398 HRH720896:HRL786398 JON720896:JOR786398 LLT720896:LLX786398 NIZ720896:NJD786398 PGF720896:PGJ786398 RDL720896:RDP786398 TAR720896:TAV786398 UXX720896:UYB786398 WVD720896:WVH786398 SN720896:SR786398 BPT720896:BPX786398 DMZ720896:DND786398 FKF720896:FKJ786398 HHL720896:HHP786398 JER720896:JEV786398 LBX720896:LCB786398 MZD720896:MZH786398 OWJ720896:OWN786398 QTP720896:QTT786398 SQV720896:SQZ786398 UOB720896:UOF786398 WLH720896:WLL786398 IR720896:IV786398 BFX720896:BGB786398 DDD720896:DDH786398 FAJ720896:FAN786398 GXP720896:GXT786398 IUV720896:IUZ786398 KSB720896:KSF786398 MPH720896:MPL786398 OMN720896:OMR786398 QJT720896:QJX786398 SGZ720896:SHD786398 UEF720896:UEJ786398 WBL720896:WBP786398 AWB720896:AWF786398 CTH720896:CTL786398 EQN720896:EQR786398 GNT720896:GNX786398 IKZ720896:ILD786398 KIF720896:KIJ786398 MFL720896:MFP786398 OCR720896:OCV786398 PZX720896:QAB786398 RXD720896:RXH786398 TUJ720896:TUN786398 VRP720896:VRT786398 AMF720896:AMJ786398 CJL720896:CJP786398 EGR720896:EGV786398 GDX720896:GEB786398 IBD720896:IBH786398 JYJ720896:JYN786398 LVP720896:LVT786398 NSV720896:NSZ786398 PQB720896:PQF786398 RNH720896:RNL786398 TKN720896:TKR786398 VHT720896:VHX786398 ACJ655360:ACN720862 BZP655360:BZT720862 DWV655360:DWZ720862 FUB655360:FUF720862 HRH655360:HRL720862 JON655360:JOR720862 LLT655360:LLX720862 NIZ655360:NJD720862 PGF655360:PGJ720862 RDL655360:RDP720862 TAR655360:TAV720862 UXX655360:UYB720862 WVD655360:WVH720862 SN655360:SR720862 BPT655360:BPX720862 DMZ655360:DND720862 FKF655360:FKJ720862 HHL655360:HHP720862 JER655360:JEV720862 LBX655360:LCB720862 MZD655360:MZH720862 OWJ655360:OWN720862 QTP655360:QTT720862 SQV655360:SQZ720862 UOB655360:UOF720862 WLH655360:WLL720862 IR655360:IV720862 BFX655360:BGB720862 DDD655360:DDH720862 FAJ655360:FAN720862 GXP655360:GXT720862 IUV655360:IUZ720862 KSB655360:KSF720862 MPH655360:MPL720862 OMN655360:OMR720862 QJT655360:QJX720862 SGZ655360:SHD720862 UEF655360:UEJ720862 WBL655360:WBP720862 AWB655360:AWF720862 CTH655360:CTL720862 EQN655360:EQR720862 GNT655360:GNX720862 IKZ655360:ILD720862 KIF655360:KIJ720862 MFL655360:MFP720862 OCR655360:OCV720862 PZX655360:QAB720862 RXD655360:RXH720862 TUJ655360:TUN720862 VRP655360:VRT720862 AMF655360:AMJ720862 CJL655360:CJP720862 EGR655360:EGV720862 GDX655360:GEB720862 IBD655360:IBH720862 JYJ655360:JYN720862 LVP655360:LVT720862 NSV655360:NSZ720862 PQB655360:PQF720862 RNH655360:RNL720862 TKN655360:TKR720862 VHT655360:VHX720862 ACJ589824:ACN655326 BZP589824:BZT655326 DWV589824:DWZ655326 FUB589824:FUF655326 HRH589824:HRL655326 JON589824:JOR655326 LLT589824:LLX655326 NIZ589824:NJD655326 PGF589824:PGJ655326 RDL589824:RDP655326 TAR589824:TAV655326 UXX589824:UYB655326 WVD589824:WVH655326 SN589824:SR655326 BPT589824:BPX655326 DMZ589824:DND655326 FKF589824:FKJ655326 HHL589824:HHP655326 JER589824:JEV655326 LBX589824:LCB655326 MZD589824:MZH655326 OWJ589824:OWN655326 QTP589824:QTT655326 SQV589824:SQZ655326 UOB589824:UOF655326 WLH589824:WLL655326 IR589824:IV655326 BFX589824:BGB655326 DDD589824:DDH655326 FAJ589824:FAN655326 GXP589824:GXT655326 IUV589824:IUZ655326 KSB589824:KSF655326 MPH589824:MPL655326 OMN589824:OMR655326 QJT589824:QJX655326 SGZ589824:SHD655326 UEF589824:UEJ655326 WBL589824:WBP655326 AWB589824:AWF655326 CTH589824:CTL655326 EQN589824:EQR655326 GNT589824:GNX655326 IKZ589824:ILD655326 KIF589824:KIJ655326 MFL589824:MFP655326 OCR589824:OCV655326 PZX589824:QAB655326 RXD589824:RXH655326 TUJ589824:TUN655326 VRP589824:VRT655326 AMF589824:AMJ655326 CJL589824:CJP655326 EGR589824:EGV655326 GDX589824:GEB655326 IBD589824:IBH655326 JYJ589824:JYN655326 LVP589824:LVT655326 NSV589824:NSZ655326 PQB589824:PQF655326 RNH589824:RNL655326 TKN589824:TKR655326 VHT589824:VHX655326 ACJ524288:ACN589790 BZP524288:BZT589790 DWV524288:DWZ589790 FUB524288:FUF589790 HRH524288:HRL589790 JON524288:JOR589790 LLT524288:LLX589790 NIZ524288:NJD589790 PGF524288:PGJ589790 RDL524288:RDP589790 TAR524288:TAV589790 UXX524288:UYB589790 WVD524288:WVH589790 SN524288:SR589790 BPT524288:BPX589790 DMZ524288:DND589790 FKF524288:FKJ589790 HHL524288:HHP589790 JER524288:JEV589790 LBX524288:LCB589790 MZD524288:MZH589790 OWJ524288:OWN589790 QTP524288:QTT589790 SQV524288:SQZ589790 UOB524288:UOF589790 WLH524288:WLL589790 IR524288:IV589790 BFX524288:BGB589790 DDD524288:DDH589790 FAJ524288:FAN589790 GXP524288:GXT589790 IUV524288:IUZ589790 KSB524288:KSF589790 MPH524288:MPL589790 OMN524288:OMR589790 QJT524288:QJX589790 SGZ524288:SHD589790 UEF524288:UEJ589790 WBL524288:WBP589790 AWB524288:AWF589790 CTH524288:CTL589790 EQN524288:EQR589790 GNT524288:GNX589790 IKZ524288:ILD589790 KIF524288:KIJ589790 MFL524288:MFP589790 OCR524288:OCV589790 PZX524288:QAB589790 RXD524288:RXH589790 TUJ524288:TUN589790 VRP524288:VRT589790 AMF524288:AMJ589790 CJL524288:CJP589790 EGR524288:EGV589790 GDX524288:GEB589790 IBD524288:IBH589790 JYJ524288:JYN589790 LVP524288:LVT589790 NSV524288:NSZ589790 PQB524288:PQF589790 RNH524288:RNL589790 TKN524288:TKR589790 VHT524288:VHX589790 ACJ458752:ACN524254 BZP458752:BZT524254 DWV458752:DWZ524254 FUB458752:FUF524254 HRH458752:HRL524254 JON458752:JOR524254 LLT458752:LLX524254 NIZ458752:NJD524254 PGF458752:PGJ524254 RDL458752:RDP524254 TAR458752:TAV524254 UXX458752:UYB524254 WVD458752:WVH524254 SN458752:SR524254 BPT458752:BPX524254 DMZ458752:DND524254 FKF458752:FKJ524254 HHL458752:HHP524254 JER458752:JEV524254 LBX458752:LCB524254 MZD458752:MZH524254 OWJ458752:OWN524254 QTP458752:QTT524254 SQV458752:SQZ524254 UOB458752:UOF524254 WLH458752:WLL524254 IR458752:IV524254 BFX458752:BGB524254 DDD458752:DDH524254 FAJ458752:FAN524254 GXP458752:GXT524254 IUV458752:IUZ524254 KSB458752:KSF524254 MPH458752:MPL524254 OMN458752:OMR524254 QJT458752:QJX524254 SGZ458752:SHD524254 UEF458752:UEJ524254 WBL458752:WBP524254 AWB458752:AWF524254 CTH458752:CTL524254 EQN458752:EQR524254 GNT458752:GNX524254 IKZ458752:ILD524254 KIF458752:KIJ524254 MFL458752:MFP524254 OCR458752:OCV524254 PZX458752:QAB524254 RXD458752:RXH524254 TUJ458752:TUN524254 VRP458752:VRT524254 AMF458752:AMJ524254 CJL458752:CJP524254 EGR458752:EGV524254 GDX458752:GEB524254 IBD458752:IBH524254 JYJ458752:JYN524254 LVP458752:LVT524254 NSV458752:NSZ524254 PQB458752:PQF524254 RNH458752:RNL524254 TKN458752:TKR524254 VHT458752:VHX524254 ACJ393216:ACN458718 BZP393216:BZT458718 DWV393216:DWZ458718 FUB393216:FUF458718 HRH393216:HRL458718 JON393216:JOR458718 LLT393216:LLX458718 NIZ393216:NJD458718 PGF393216:PGJ458718 RDL393216:RDP458718 TAR393216:TAV458718 UXX393216:UYB458718 WVD393216:WVH458718 SN393216:SR458718 BPT393216:BPX458718 DMZ393216:DND458718 FKF393216:FKJ458718 HHL393216:HHP458718 JER393216:JEV458718 LBX393216:LCB458718 MZD393216:MZH458718 OWJ393216:OWN458718 QTP393216:QTT458718 SQV393216:SQZ458718 UOB393216:UOF458718 WLH393216:WLL458718 IR393216:IV458718 BFX393216:BGB458718 DDD393216:DDH458718 FAJ393216:FAN458718 GXP393216:GXT458718 IUV393216:IUZ458718 KSB393216:KSF458718 MPH393216:MPL458718 OMN393216:OMR458718 QJT393216:QJX458718 SGZ393216:SHD458718 UEF393216:UEJ458718 WBL393216:WBP458718 AWB393216:AWF458718 CTH393216:CTL458718 EQN393216:EQR458718 GNT393216:GNX458718 IKZ393216:ILD458718 KIF393216:KIJ458718 MFL393216:MFP458718 OCR393216:OCV458718 PZX393216:QAB458718 RXD393216:RXH458718 TUJ393216:TUN458718 VRP393216:VRT458718 AMF393216:AMJ458718 CJL393216:CJP458718 EGR393216:EGV458718 GDX393216:GEB458718 IBD393216:IBH458718 JYJ393216:JYN458718 LVP393216:LVT458718 NSV393216:NSZ458718 PQB393216:PQF458718 RNH393216:RNL458718 TKN393216:TKR458718 VHT393216:VHX458718 ACJ327680:ACN393182 BZP327680:BZT393182 DWV327680:DWZ393182 FUB327680:FUF393182 HRH327680:HRL393182 JON327680:JOR393182 LLT327680:LLX393182 NIZ327680:NJD393182 PGF327680:PGJ393182 RDL327680:RDP393182 TAR327680:TAV393182 UXX327680:UYB393182 WVD327680:WVH393182 SN327680:SR393182 BPT327680:BPX393182 DMZ327680:DND393182 FKF327680:FKJ393182 HHL327680:HHP393182 JER327680:JEV393182 LBX327680:LCB393182 MZD327680:MZH393182 OWJ327680:OWN393182 QTP327680:QTT393182 SQV327680:SQZ393182 UOB327680:UOF393182 WLH327680:WLL393182 IR327680:IV393182 BFX327680:BGB393182 DDD327680:DDH393182 FAJ327680:FAN393182 GXP327680:GXT393182 IUV327680:IUZ393182 KSB327680:KSF393182 MPH327680:MPL393182 OMN327680:OMR393182 QJT327680:QJX393182 SGZ327680:SHD393182 UEF327680:UEJ393182 WBL327680:WBP393182 AWB327680:AWF393182 CTH327680:CTL393182 EQN327680:EQR393182 GNT327680:GNX393182 IKZ327680:ILD393182 KIF327680:KIJ393182 MFL327680:MFP393182 OCR327680:OCV393182 PZX327680:QAB393182 RXD327680:RXH393182 TUJ327680:TUN393182 VRP327680:VRT393182 AMF327680:AMJ393182 CJL327680:CJP393182 EGR327680:EGV393182 GDX327680:GEB393182 IBD327680:IBH393182 JYJ327680:JYN393182 LVP327680:LVT393182 NSV327680:NSZ393182 PQB327680:PQF393182 RNH327680:RNL393182 TKN327680:TKR393182 VHT327680:VHX393182 ACJ262144:ACN327646 BZP262144:BZT327646 DWV262144:DWZ327646 FUB262144:FUF327646 HRH262144:HRL327646 JON262144:JOR327646 LLT262144:LLX327646 NIZ262144:NJD327646 PGF262144:PGJ327646 RDL262144:RDP327646 TAR262144:TAV327646 UXX262144:UYB327646 WVD262144:WVH327646 SN262144:SR327646 BPT262144:BPX327646 DMZ262144:DND327646 FKF262144:FKJ327646 HHL262144:HHP327646 JER262144:JEV327646 LBX262144:LCB327646 MZD262144:MZH327646 OWJ262144:OWN327646 QTP262144:QTT327646 SQV262144:SQZ327646 UOB262144:UOF327646 WLH262144:WLL327646 IR262144:IV327646 BFX262144:BGB327646 DDD262144:DDH327646 FAJ262144:FAN327646 GXP262144:GXT327646 IUV262144:IUZ327646 KSB262144:KSF327646 MPH262144:MPL327646 OMN262144:OMR327646 QJT262144:QJX327646 SGZ262144:SHD327646 UEF262144:UEJ327646 WBL262144:WBP327646 AWB262144:AWF327646 CTH262144:CTL327646 EQN262144:EQR327646 GNT262144:GNX327646 IKZ262144:ILD327646 KIF262144:KIJ327646 MFL262144:MFP327646 OCR262144:OCV327646 PZX262144:QAB327646 RXD262144:RXH327646 TUJ262144:TUN327646 VRP262144:VRT327646 AMF262144:AMJ327646 CJL262144:CJP327646 EGR262144:EGV327646 GDX262144:GEB327646 IBD262144:IBH327646 JYJ262144:JYN327646 LVP262144:LVT327646 NSV262144:NSZ327646 PQB262144:PQF327646 RNH262144:RNL327646 TKN262144:TKR327646 VHT262144:VHX327646 ACJ196608:ACN262110 BZP196608:BZT262110 DWV196608:DWZ262110 FUB196608:FUF262110 HRH196608:HRL262110 JON196608:JOR262110 LLT196608:LLX262110 NIZ196608:NJD262110 PGF196608:PGJ262110 RDL196608:RDP262110 TAR196608:TAV262110 UXX196608:UYB262110 WVD196608:WVH262110 SN196608:SR262110 BPT196608:BPX262110 DMZ196608:DND262110 FKF196608:FKJ262110 HHL196608:HHP262110 JER196608:JEV262110 LBX196608:LCB262110 MZD196608:MZH262110 OWJ196608:OWN262110 QTP196608:QTT262110 SQV196608:SQZ262110 UOB196608:UOF262110 WLH196608:WLL262110 IR196608:IV262110 BFX196608:BGB262110 DDD196608:DDH262110 FAJ196608:FAN262110 GXP196608:GXT262110 IUV196608:IUZ262110 KSB196608:KSF262110 MPH196608:MPL262110 OMN196608:OMR262110 QJT196608:QJX262110 SGZ196608:SHD262110 UEF196608:UEJ262110 WBL196608:WBP262110 AWB196608:AWF262110 CTH196608:CTL262110 EQN196608:EQR262110 GNT196608:GNX262110 IKZ196608:ILD262110 KIF196608:KIJ262110 MFL196608:MFP262110 OCR196608:OCV262110 PZX196608:QAB262110 RXD196608:RXH262110 TUJ196608:TUN262110 VRP196608:VRT262110 AMF196608:AMJ262110 CJL196608:CJP262110 EGR196608:EGV262110 GDX196608:GEB262110 IBD196608:IBH262110 JYJ196608:JYN262110 LVP196608:LVT262110 NSV196608:NSZ262110 PQB196608:PQF262110 RNH196608:RNL262110 TKN196608:TKR262110 VHT196608:VHX262110 ACJ131072:ACN196574 BZP131072:BZT196574 DWV131072:DWZ196574 FUB131072:FUF196574 HRH131072:HRL196574 JON131072:JOR196574 LLT131072:LLX196574 NIZ131072:NJD196574 PGF131072:PGJ196574 RDL131072:RDP196574 TAR131072:TAV196574 UXX131072:UYB196574 WVD131072:WVH196574 SN131072:SR196574 BPT131072:BPX196574 DMZ131072:DND196574 FKF131072:FKJ196574 HHL131072:HHP196574 JER131072:JEV196574 LBX131072:LCB196574 MZD131072:MZH196574 OWJ131072:OWN196574 QTP131072:QTT196574 SQV131072:SQZ196574 UOB131072:UOF196574 WLH131072:WLL196574 IR131072:IV196574 BFX131072:BGB196574 DDD131072:DDH196574 FAJ131072:FAN196574 GXP131072:GXT196574 IUV131072:IUZ196574 KSB131072:KSF196574 MPH131072:MPL196574 OMN131072:OMR196574 QJT131072:QJX196574 SGZ131072:SHD196574 UEF131072:UEJ196574 WBL131072:WBP196574 AWB131072:AWF196574 CTH131072:CTL196574 EQN131072:EQR196574 GNT131072:GNX196574 IKZ131072:ILD196574 KIF131072:KIJ196574 MFL131072:MFP196574 OCR131072:OCV196574 PZX131072:QAB196574 RXD131072:RXH196574 TUJ131072:TUN196574 VRP131072:VRT196574 AMF131072:AMJ196574 CJL131072:CJP196574 EGR131072:EGV196574 GDX131072:GEB196574 IBD131072:IBH196574 JYJ131072:JYN196574 LVP131072:LVT196574 NSV131072:NSZ196574 PQB131072:PQF196574 RNH131072:RNL196574 TKN131072:TKR196574 VHT131072:VHX196574 ACJ65536:ACN131038 BZP65536:BZT131038 DWV65536:DWZ131038 FUB65536:FUF131038 HRH65536:HRL131038 JON65536:JOR131038 LLT65536:LLX131038 NIZ65536:NJD131038 PGF65536:PGJ131038 RDL65536:RDP131038 TAR65536:TAV131038 UXX65536:UYB131038 WVD65536:WVH131038 SN65536:SR131038 BPT65536:BPX131038 DMZ65536:DND131038 FKF65536:FKJ131038 HHL65536:HHP131038 JER65536:JEV131038 LBX65536:LCB131038 MZD65536:MZH131038 OWJ65536:OWN131038 QTP65536:QTT131038 SQV65536:SQZ131038 UOB65536:UOF131038 WLH65536:WLL131038 IR65536:IV131038 BFX65536:BGB131038 DDD65536:DDH131038 FAJ65536:FAN131038 GXP65536:GXT131038 IUV65536:IUZ131038 KSB65536:KSF131038 MPH65536:MPL131038 OMN65536:OMR131038 QJT65536:QJX131038 SGZ65536:SHD131038 UEF65536:UEJ131038 WBL65536:WBP131038 AWB65536:AWF131038 CTH65536:CTL131038 EQN65536:EQR131038 GNT65536:GNX131038 IKZ65536:ILD131038 KIF65536:KIJ131038 MFL65536:MFP131038 OCR65536:OCV131038 PZX65536:QAB131038 RXD65536:RXH131038 TUJ65536:TUN131038 VRP65536:VRT131038 AMF65536:AMJ131038 CJL65536:CJP131038 EGR65536:EGV131038 GDX65536:GEB131038 IBD65536:IBH131038 JYJ65536:JYN131038 LVP65536:LVT131038 NSV65536:NSZ131038 PQB65536:PQF131038 RNH65536:RNL131038 TKN65536:TKR131038 VHT65536:VHX131038 ACJ3:ACN65502 BZP3:BZT65502 DWV3:DWZ65502 FUB3:FUF65502 HRH3:HRL65502 JON3:JOR65502 LLT3:LLX65502 NIZ3:NJD65502 PGF3:PGJ65502 RDL3:RDP65502 TAR3:TAV65502 UXX3:UYB65502 WVD3:WVH65502 SN3:SR65502 BPT3:BPX65502 DMZ3:DND65502 FKF3:FKJ65502 HHL3:HHP65502 JER3:JEV65502 LBX3:LCB65502 MZD3:MZH65502 OWJ3:OWN65502 QTP3:QTT65502 SQV3:SQZ65502 UOB3:UOF65502 WLH3:WLL65502 IR3:IV65502 BFX3:BGB65502 DDD3:DDH65502 FAJ3:FAN65502 GXP3:GXT65502 IUV3:IUZ65502 KSB3:KSF65502 MPH3:MPL65502 OMN3:OMR65502 QJT3:QJX65502 SGZ3:SHD65502 UEF3:UEJ65502 WBL3:WBP65502 AWB3:AWF65502 CTH3:CTL65502 EQN3:EQR65502 GNT3:GNX65502 IKZ3:ILD65502 KIF3:KIJ65502 MFL3:MFP65502 OCR3:OCV65502 PZX3:QAB65502 RXD3:RXH65502 TUJ3:TUN65502 VRP3:VRT65502 AMF3:AMJ65502 CJL3:CJP65502 EGR3:EGV65502 GDX3:GEB65502 IBD3:IBH65502 JYJ3:JYN65502 LVP3:LVT65502 NSV3:NSZ65502 PQB3:PQF65502 RNH3:RNL65502 TKN3:TKR65502 VHT3:VHX65502 WVD1:WVH1 WLH1:WLL1 WBL1:WBP1 VRP1:VRT1 VHT1:VHX1 UXX1:UYB1 UOB1:UOF1 UEF1:UEJ1 TUJ1:TUN1 TKN1:TKR1 TAR1:TAV1 SQV1:SQZ1 SGZ1:SHD1 RXD1:RXH1 RNH1:RNL1 RDL1:RDP1 QTP1:QTT1 QJT1:QJX1 PZX1:QAB1 PQB1:PQF1 PGF1:PGJ1 OWJ1:OWN1 OMN1:OMR1 OCR1:OCV1 NSV1:NSZ1 NIZ1:NJD1 MZD1:MZH1 MPH1:MPL1 MFL1:MFP1 LVP1:LVT1 LLT1:LLX1 LBX1:LCB1 KSB1:KSF1 KIF1:KIJ1 JYJ1:JYN1 JON1:JOR1 JER1:JEV1 IUV1:IUZ1 IKZ1:ILD1 IBD1:IBH1 HRH1:HRL1 HHL1:HHP1 GXP1:GXT1 GNT1:GNX1 GDX1:GEB1 FUB1:FUF1 FKF1:FKJ1 FAJ1:FAN1 EQN1:EQR1 EGR1:EGV1 DWV1:DWZ1 DMZ1:DND1 DDD1:DDH1 CTH1:CTL1 CJL1:CJP1 BZP1:BZT1 BPT1:BPX1 BFX1:BGB1 AWB1:AWF1 AMF1:AMJ1 ACJ1:ACN1 SN1:SR1 IR1:IV1">
      <formula1>"是,否"</formula1>
    </dataValidation>
    <dataValidation type="list" allowBlank="1" showInputMessage="1" showErrorMessage="1" sqref="IN65533 SJ65533 ACF65533 AMB65533 AVX65533 BFT65533 BPP65533 BZL65533 CJH65533 CTD65533 DCZ65533 DMV65533 DWR65533 EGN65533 EQJ65533 FAF65533 FKB65533 FTX65533 GDT65533 GNP65533 GXL65533 HHH65533 HRD65533 IAZ65533 IKV65533 IUR65533 JEN65533 JOJ65533 JYF65533 KIB65533 KRX65533 LBT65533 LLP65533 LVL65533 MFH65533 MPD65533 MYZ65533 NIV65533 NSR65533 OCN65533 OMJ65533 OWF65533 PGB65533 PPX65533 PZT65533 QJP65533 QTL65533 RDH65533 RND65533 RWZ65533 SGV65533 SQR65533 TAN65533 TKJ65533 TUF65533 UEB65533 UNX65533 UXT65533 VHP65533 VRL65533 WBH65533 WLD65533 WUZ65533 IN131069 SJ131069 ACF131069 AMB131069 AVX131069 BFT131069 BPP131069 BZL131069 CJH131069 CTD131069 DCZ131069 DMV131069 DWR131069 EGN131069 EQJ131069 FAF131069 FKB131069 FTX131069 GDT131069 GNP131069 GXL131069 HHH131069 HRD131069 IAZ131069 IKV131069 IUR131069 JEN131069 JOJ131069 JYF131069 KIB131069 KRX131069 LBT131069 LLP131069 LVL131069 MFH131069 MPD131069 MYZ131069 NIV131069 NSR131069 OCN131069 OMJ131069 OWF131069 PGB131069 PPX131069 PZT131069 QJP131069 QTL131069 RDH131069 RND131069 RWZ131069 SGV131069 SQR131069 TAN131069 TKJ131069 TUF131069 UEB131069 UNX131069 UXT131069 VHP131069 VRL131069 WBH131069 WLD131069 WUZ131069 IN196605 SJ196605 ACF196605 AMB196605 AVX196605 BFT196605 BPP196605 BZL196605 CJH196605 CTD196605 DCZ196605 DMV196605 DWR196605 EGN196605 EQJ196605 FAF196605 FKB196605 FTX196605 GDT196605 GNP196605 GXL196605 HHH196605 HRD196605 IAZ196605 IKV196605 IUR196605 JEN196605 JOJ196605 JYF196605 KIB196605 KRX196605 LBT196605 LLP196605 LVL196605 MFH196605 MPD196605 MYZ196605 NIV196605 NSR196605 OCN196605 OMJ196605 OWF196605 PGB196605 PPX196605 PZT196605 QJP196605 QTL196605 RDH196605 RND196605 RWZ196605 SGV196605 SQR196605 TAN196605 TKJ196605 TUF196605 UEB196605 UNX196605 UXT196605 VHP196605 VRL196605 WBH196605 WLD196605 WUZ196605 IN262141 SJ262141 ACF262141 AMB262141 AVX262141 BFT262141 BPP262141 BZL262141 CJH262141 CTD262141 DCZ262141 DMV262141 DWR262141 EGN262141 EQJ262141 FAF262141 FKB262141 FTX262141 GDT262141 GNP262141 GXL262141 HHH262141 HRD262141 IAZ262141 IKV262141 IUR262141 JEN262141 JOJ262141 JYF262141 KIB262141 KRX262141 LBT262141 LLP262141 LVL262141 MFH262141 MPD262141 MYZ262141 NIV262141 NSR262141 OCN262141 OMJ262141 OWF262141 PGB262141 PPX262141 PZT262141 QJP262141 QTL262141 RDH262141 RND262141 RWZ262141 SGV262141 SQR262141 TAN262141 TKJ262141 TUF262141 UEB262141 UNX262141 UXT262141 VHP262141 VRL262141 WBH262141 WLD262141 WUZ262141 IN327677 SJ327677 ACF327677 AMB327677 AVX327677 BFT327677 BPP327677 BZL327677 CJH327677 CTD327677 DCZ327677 DMV327677 DWR327677 EGN327677 EQJ327677 FAF327677 FKB327677 FTX327677 GDT327677 GNP327677 GXL327677 HHH327677 HRD327677 IAZ327677 IKV327677 IUR327677 JEN327677 JOJ327677 JYF327677 KIB327677 KRX327677 LBT327677 LLP327677 LVL327677 MFH327677 MPD327677 MYZ327677 NIV327677 NSR327677 OCN327677 OMJ327677 OWF327677 PGB327677 PPX327677 PZT327677 QJP327677 QTL327677 RDH327677 RND327677 RWZ327677 SGV327677 SQR327677 TAN327677 TKJ327677 TUF327677 UEB327677 UNX327677 UXT327677 VHP327677 VRL327677 WBH327677 WLD327677 WUZ327677 IN393213 SJ393213 ACF393213 AMB393213 AVX393213 BFT393213 BPP393213 BZL393213 CJH393213 CTD393213 DCZ393213 DMV393213 DWR393213 EGN393213 EQJ393213 FAF393213 FKB393213 FTX393213 GDT393213 GNP393213 GXL393213 HHH393213 HRD393213 IAZ393213 IKV393213 IUR393213 JEN393213 JOJ393213 JYF393213 KIB393213 KRX393213 LBT393213 LLP393213 LVL393213 MFH393213 MPD393213 MYZ393213 NIV393213 NSR393213 OCN393213 OMJ393213 OWF393213 PGB393213 PPX393213 PZT393213 QJP393213 QTL393213 RDH393213 RND393213 RWZ393213 SGV393213 SQR393213 TAN393213 TKJ393213 TUF393213 UEB393213 UNX393213 UXT393213 VHP393213 VRL393213 WBH393213 WLD393213 WUZ393213 IN458749 SJ458749 ACF458749 AMB458749 AVX458749 BFT458749 BPP458749 BZL458749 CJH458749 CTD458749 DCZ458749 DMV458749 DWR458749 EGN458749 EQJ458749 FAF458749 FKB458749 FTX458749 GDT458749 GNP458749 GXL458749 HHH458749 HRD458749 IAZ458749 IKV458749 IUR458749 JEN458749 JOJ458749 JYF458749 KIB458749 KRX458749 LBT458749 LLP458749 LVL458749 MFH458749 MPD458749 MYZ458749 NIV458749 NSR458749 OCN458749 OMJ458749 OWF458749 PGB458749 PPX458749 PZT458749 QJP458749 QTL458749 RDH458749 RND458749 RWZ458749 SGV458749 SQR458749 TAN458749 TKJ458749 TUF458749 UEB458749 UNX458749 UXT458749 VHP458749 VRL458749 WBH458749 WLD458749 WUZ458749 IN524285 SJ524285 ACF524285 AMB524285 AVX524285 BFT524285 BPP524285 BZL524285 CJH524285 CTD524285 DCZ524285 DMV524285 DWR524285 EGN524285 EQJ524285 FAF524285 FKB524285 FTX524285 GDT524285 GNP524285 GXL524285 HHH524285 HRD524285 IAZ524285 IKV524285 IUR524285 JEN524285 JOJ524285 JYF524285 KIB524285 KRX524285 LBT524285 LLP524285 LVL524285 MFH524285 MPD524285 MYZ524285 NIV524285 NSR524285 OCN524285 OMJ524285 OWF524285 PGB524285 PPX524285 PZT524285 QJP524285 QTL524285 RDH524285 RND524285 RWZ524285 SGV524285 SQR524285 TAN524285 TKJ524285 TUF524285 UEB524285 UNX524285 UXT524285 VHP524285 VRL524285 WBH524285 WLD524285 WUZ524285 IN589821 SJ589821 ACF589821 AMB589821 AVX589821 BFT589821 BPP589821 BZL589821 CJH589821 CTD589821 DCZ589821 DMV589821 DWR589821 EGN589821 EQJ589821 FAF589821 FKB589821 FTX589821 GDT589821 GNP589821 GXL589821 HHH589821 HRD589821 IAZ589821 IKV589821 IUR589821 JEN589821 JOJ589821 JYF589821 KIB589821 KRX589821 LBT589821 LLP589821 LVL589821 MFH589821 MPD589821 MYZ589821 NIV589821 NSR589821 OCN589821 OMJ589821 OWF589821 PGB589821 PPX589821 PZT589821 QJP589821 QTL589821 RDH589821 RND589821 RWZ589821 SGV589821 SQR589821 TAN589821 TKJ589821 TUF589821 UEB589821 UNX589821 UXT589821 VHP589821 VRL589821 WBH589821 WLD589821 WUZ589821 IN655357 SJ655357 ACF655357 AMB655357 AVX655357 BFT655357 BPP655357 BZL655357 CJH655357 CTD655357 DCZ655357 DMV655357 DWR655357 EGN655357 EQJ655357 FAF655357 FKB655357 FTX655357 GDT655357 GNP655357 GXL655357 HHH655357 HRD655357 IAZ655357 IKV655357 IUR655357 JEN655357 JOJ655357 JYF655357 KIB655357 KRX655357 LBT655357 LLP655357 LVL655357 MFH655357 MPD655357 MYZ655357 NIV655357 NSR655357 OCN655357 OMJ655357 OWF655357 PGB655357 PPX655357 PZT655357 QJP655357 QTL655357 RDH655357 RND655357 RWZ655357 SGV655357 SQR655357 TAN655357 TKJ655357 TUF655357 UEB655357 UNX655357 UXT655357 VHP655357 VRL655357 WBH655357 WLD655357 WUZ655357 IN720893 SJ720893 ACF720893 AMB720893 AVX720893 BFT720893 BPP720893 BZL720893 CJH720893 CTD720893 DCZ720893 DMV720893 DWR720893 EGN720893 EQJ720893 FAF720893 FKB720893 FTX720893 GDT720893 GNP720893 GXL720893 HHH720893 HRD720893 IAZ720893 IKV720893 IUR720893 JEN720893 JOJ720893 JYF720893 KIB720893 KRX720893 LBT720893 LLP720893 LVL720893 MFH720893 MPD720893 MYZ720893 NIV720893 NSR720893 OCN720893 OMJ720893 OWF720893 PGB720893 PPX720893 PZT720893 QJP720893 QTL720893 RDH720893 RND720893 RWZ720893 SGV720893 SQR720893 TAN720893 TKJ720893 TUF720893 UEB720893 UNX720893 UXT720893 VHP720893 VRL720893 WBH720893 WLD720893 WUZ720893 IN786429 SJ786429 ACF786429 AMB786429 AVX786429 BFT786429 BPP786429 BZL786429 CJH786429 CTD786429 DCZ786429 DMV786429 DWR786429 EGN786429 EQJ786429 FAF786429 FKB786429 FTX786429 GDT786429 GNP786429 GXL786429 HHH786429 HRD786429 IAZ786429 IKV786429 IUR786429 JEN786429 JOJ786429 JYF786429 KIB786429 KRX786429 LBT786429 LLP786429 LVL786429 MFH786429 MPD786429 MYZ786429 NIV786429 NSR786429 OCN786429 OMJ786429 OWF786429 PGB786429 PPX786429 PZT786429 QJP786429 QTL786429 RDH786429 RND786429 RWZ786429 SGV786429 SQR786429 TAN786429 TKJ786429 TUF786429 UEB786429 UNX786429 UXT786429 VHP786429 VRL786429 WBH786429 WLD786429 WUZ786429 IN851965 SJ851965 ACF851965 AMB851965 AVX851965 BFT851965 BPP851965 BZL851965 CJH851965 CTD851965 DCZ851965 DMV851965 DWR851965 EGN851965 EQJ851965 FAF851965 FKB851965 FTX851965 GDT851965 GNP851965 GXL851965 HHH851965 HRD851965 IAZ851965 IKV851965 IUR851965 JEN851965 JOJ851965 JYF851965 KIB851965 KRX851965 LBT851965 LLP851965 LVL851965 MFH851965 MPD851965 MYZ851965 NIV851965 NSR851965 OCN851965 OMJ851965 OWF851965 PGB851965 PPX851965 PZT851965 QJP851965 QTL851965 RDH851965 RND851965 RWZ851965 SGV851965 SQR851965 TAN851965 TKJ851965 TUF851965 UEB851965 UNX851965 UXT851965 VHP851965 VRL851965 WBH851965 WLD851965 WUZ851965 IN917501 SJ917501 ACF917501 AMB917501 AVX917501 BFT917501 BPP917501 BZL917501 CJH917501 CTD917501 DCZ917501 DMV917501 DWR917501 EGN917501 EQJ917501 FAF917501 FKB917501 FTX917501 GDT917501 GNP917501 GXL917501 HHH917501 HRD917501 IAZ917501 IKV917501 IUR917501 JEN917501 JOJ917501 JYF917501 KIB917501 KRX917501 LBT917501 LLP917501 LVL917501 MFH917501 MPD917501 MYZ917501 NIV917501 NSR917501 OCN917501 OMJ917501 OWF917501 PGB917501 PPX917501 PZT917501 QJP917501 QTL917501 RDH917501 RND917501 RWZ917501 SGV917501 SQR917501 TAN917501 TKJ917501 TUF917501 UEB917501 UNX917501 UXT917501 VHP917501 VRL917501 WBH917501 WLD917501 WUZ917501 IN983037 SJ983037 ACF983037 AMB983037 AVX983037 BFT983037 BPP983037 BZL983037 CJH983037 CTD983037 DCZ983037 DMV983037 DWR983037 EGN983037 EQJ983037 FAF983037 FKB983037 FTX983037 GDT983037 GNP983037 GXL983037 HHH983037 HRD983037 IAZ983037 IKV983037 IUR983037 JEN983037 JOJ983037 JYF983037 KIB983037 KRX983037 LBT983037 LLP983037 LVL983037 MFH983037 MPD983037 MYZ983037 NIV983037 NSR983037 OCN983037 OMJ983037 OWF983037 PGB983037 PPX983037 PZT983037 QJP983037 QTL983037 RDH983037 RND983037 RWZ983037 SGV983037 SQR983037 TAN983037 TKJ983037 TUF983037 UEB983037 UNX983037 UXT983037 VHP983037 VRL983037 WBH983037 WLD983037 WUZ983037 IN3:IN65502 IN65536:IN131038 IN131072:IN196574 IN196608:IN262110 IN262144:IN327646 IN327680:IN393182 IN393216:IN458718 IN458752:IN524254 IN524288:IN589790 IN589824:IN655326 IN655360:IN720862 IN720896:IN786398 IN786432:IN851934 IN851968:IN917470 IN917504:IN983006 IN983040:IN1048576 SJ3:SJ65502 SJ65536:SJ131038 SJ131072:SJ196574 SJ196608:SJ262110 SJ262144:SJ327646 SJ327680:SJ393182 SJ393216:SJ458718 SJ458752:SJ524254 SJ524288:SJ589790 SJ589824:SJ655326 SJ655360:SJ720862 SJ720896:SJ786398 SJ786432:SJ851934 SJ851968:SJ917470 SJ917504:SJ983006 SJ983040:SJ1048576 ACF3:ACF65502 ACF65536:ACF131038 ACF131072:ACF196574 ACF196608:ACF262110 ACF262144:ACF327646 ACF327680:ACF393182 ACF393216:ACF458718 ACF458752:ACF524254 ACF524288:ACF589790 ACF589824:ACF655326 ACF655360:ACF720862 ACF720896:ACF786398 ACF786432:ACF851934 ACF851968:ACF917470 ACF917504:ACF983006 ACF983040:ACF1048576 AMB3:AMB65502 AMB65536:AMB131038 AMB131072:AMB196574 AMB196608:AMB262110 AMB262144:AMB327646 AMB327680:AMB393182 AMB393216:AMB458718 AMB458752:AMB524254 AMB524288:AMB589790 AMB589824:AMB655326 AMB655360:AMB720862 AMB720896:AMB786398 AMB786432:AMB851934 AMB851968:AMB917470 AMB917504:AMB983006 AMB983040:AMB1048576 AVX3:AVX65502 AVX65536:AVX131038 AVX131072:AVX196574 AVX196608:AVX262110 AVX262144:AVX327646 AVX327680:AVX393182 AVX393216:AVX458718 AVX458752:AVX524254 AVX524288:AVX589790 AVX589824:AVX655326 AVX655360:AVX720862 AVX720896:AVX786398 AVX786432:AVX851934 AVX851968:AVX917470 AVX917504:AVX983006 AVX983040:AVX1048576 BFT3:BFT65502 BFT65536:BFT131038 BFT131072:BFT196574 BFT196608:BFT262110 BFT262144:BFT327646 BFT327680:BFT393182 BFT393216:BFT458718 BFT458752:BFT524254 BFT524288:BFT589790 BFT589824:BFT655326 BFT655360:BFT720862 BFT720896:BFT786398 BFT786432:BFT851934 BFT851968:BFT917470 BFT917504:BFT983006 BFT983040:BFT1048576 BPP3:BPP65502 BPP65536:BPP131038 BPP131072:BPP196574 BPP196608:BPP262110 BPP262144:BPP327646 BPP327680:BPP393182 BPP393216:BPP458718 BPP458752:BPP524254 BPP524288:BPP589790 BPP589824:BPP655326 BPP655360:BPP720862 BPP720896:BPP786398 BPP786432:BPP851934 BPP851968:BPP917470 BPP917504:BPP983006 BPP983040:BPP1048576 BZL3:BZL65502 BZL65536:BZL131038 BZL131072:BZL196574 BZL196608:BZL262110 BZL262144:BZL327646 BZL327680:BZL393182 BZL393216:BZL458718 BZL458752:BZL524254 BZL524288:BZL589790 BZL589824:BZL655326 BZL655360:BZL720862 BZL720896:BZL786398 BZL786432:BZL851934 BZL851968:BZL917470 BZL917504:BZL983006 BZL983040:BZL1048576 CJH3:CJH65502 CJH65536:CJH131038 CJH131072:CJH196574 CJH196608:CJH262110 CJH262144:CJH327646 CJH327680:CJH393182 CJH393216:CJH458718 CJH458752:CJH524254 CJH524288:CJH589790 CJH589824:CJH655326 CJH655360:CJH720862 CJH720896:CJH786398 CJH786432:CJH851934 CJH851968:CJH917470 CJH917504:CJH983006 CJH983040:CJH1048576 CTD3:CTD65502 CTD65536:CTD131038 CTD131072:CTD196574 CTD196608:CTD262110 CTD262144:CTD327646 CTD327680:CTD393182 CTD393216:CTD458718 CTD458752:CTD524254 CTD524288:CTD589790 CTD589824:CTD655326 CTD655360:CTD720862 CTD720896:CTD786398 CTD786432:CTD851934 CTD851968:CTD917470 CTD917504:CTD983006 CTD983040:CTD1048576 DCZ3:DCZ65502 DCZ65536:DCZ131038 DCZ131072:DCZ196574 DCZ196608:DCZ262110 DCZ262144:DCZ327646 DCZ327680:DCZ393182 DCZ393216:DCZ458718 DCZ458752:DCZ524254 DCZ524288:DCZ589790 DCZ589824:DCZ655326 DCZ655360:DCZ720862 DCZ720896:DCZ786398 DCZ786432:DCZ851934 DCZ851968:DCZ917470 DCZ917504:DCZ983006 DCZ983040:DCZ1048576 DMV3:DMV65502 DMV65536:DMV131038 DMV131072:DMV196574 DMV196608:DMV262110 DMV262144:DMV327646 DMV327680:DMV393182 DMV393216:DMV458718 DMV458752:DMV524254 DMV524288:DMV589790 DMV589824:DMV655326 DMV655360:DMV720862 DMV720896:DMV786398 DMV786432:DMV851934 DMV851968:DMV917470 DMV917504:DMV983006 DMV983040:DMV1048576 DWR3:DWR65502 DWR65536:DWR131038 DWR131072:DWR196574 DWR196608:DWR262110 DWR262144:DWR327646 DWR327680:DWR393182 DWR393216:DWR458718 DWR458752:DWR524254 DWR524288:DWR589790 DWR589824:DWR655326 DWR655360:DWR720862 DWR720896:DWR786398 DWR786432:DWR851934 DWR851968:DWR917470 DWR917504:DWR983006 DWR983040:DWR1048576 EGN3:EGN65502 EGN65536:EGN131038 EGN131072:EGN196574 EGN196608:EGN262110 EGN262144:EGN327646 EGN327680:EGN393182 EGN393216:EGN458718 EGN458752:EGN524254 EGN524288:EGN589790 EGN589824:EGN655326 EGN655360:EGN720862 EGN720896:EGN786398 EGN786432:EGN851934 EGN851968:EGN917470 EGN917504:EGN983006 EGN983040:EGN1048576 EQJ3:EQJ65502 EQJ65536:EQJ131038 EQJ131072:EQJ196574 EQJ196608:EQJ262110 EQJ262144:EQJ327646 EQJ327680:EQJ393182 EQJ393216:EQJ458718 EQJ458752:EQJ524254 EQJ524288:EQJ589790 EQJ589824:EQJ655326 EQJ655360:EQJ720862 EQJ720896:EQJ786398 EQJ786432:EQJ851934 EQJ851968:EQJ917470 EQJ917504:EQJ983006 EQJ983040:EQJ1048576 FAF3:FAF65502 FAF65536:FAF131038 FAF131072:FAF196574 FAF196608:FAF262110 FAF262144:FAF327646 FAF327680:FAF393182 FAF393216:FAF458718 FAF458752:FAF524254 FAF524288:FAF589790 FAF589824:FAF655326 FAF655360:FAF720862 FAF720896:FAF786398 FAF786432:FAF851934 FAF851968:FAF917470 FAF917504:FAF983006 FAF983040:FAF1048576 FKB3:FKB65502 FKB65536:FKB131038 FKB131072:FKB196574 FKB196608:FKB262110 FKB262144:FKB327646 FKB327680:FKB393182 FKB393216:FKB458718 FKB458752:FKB524254 FKB524288:FKB589790 FKB589824:FKB655326 FKB655360:FKB720862 FKB720896:FKB786398 FKB786432:FKB851934 FKB851968:FKB917470 FKB917504:FKB983006 FKB983040:FKB1048576 FTX3:FTX65502 FTX65536:FTX131038 FTX131072:FTX196574 FTX196608:FTX262110 FTX262144:FTX327646 FTX327680:FTX393182 FTX393216:FTX458718 FTX458752:FTX524254 FTX524288:FTX589790 FTX589824:FTX655326 FTX655360:FTX720862 FTX720896:FTX786398 FTX786432:FTX851934 FTX851968:FTX917470 FTX917504:FTX983006 FTX983040:FTX1048576 GDT3:GDT65502 GDT65536:GDT131038 GDT131072:GDT196574 GDT196608:GDT262110 GDT262144:GDT327646 GDT327680:GDT393182 GDT393216:GDT458718 GDT458752:GDT524254 GDT524288:GDT589790 GDT589824:GDT655326 GDT655360:GDT720862 GDT720896:GDT786398 GDT786432:GDT851934 GDT851968:GDT917470 GDT917504:GDT983006 GDT983040:GDT1048576 GNP3:GNP65502 GNP65536:GNP131038 GNP131072:GNP196574 GNP196608:GNP262110 GNP262144:GNP327646 GNP327680:GNP393182 GNP393216:GNP458718 GNP458752:GNP524254 GNP524288:GNP589790 GNP589824:GNP655326 GNP655360:GNP720862 GNP720896:GNP786398 GNP786432:GNP851934 GNP851968:GNP917470 GNP917504:GNP983006 GNP983040:GNP1048576 GXL3:GXL65502 GXL65536:GXL131038 GXL131072:GXL196574 GXL196608:GXL262110 GXL262144:GXL327646 GXL327680:GXL393182 GXL393216:GXL458718 GXL458752:GXL524254 GXL524288:GXL589790 GXL589824:GXL655326 GXL655360:GXL720862 GXL720896:GXL786398 GXL786432:GXL851934 GXL851968:GXL917470 GXL917504:GXL983006 GXL983040:GXL1048576 HHH3:HHH65502 HHH65536:HHH131038 HHH131072:HHH196574 HHH196608:HHH262110 HHH262144:HHH327646 HHH327680:HHH393182 HHH393216:HHH458718 HHH458752:HHH524254 HHH524288:HHH589790 HHH589824:HHH655326 HHH655360:HHH720862 HHH720896:HHH786398 HHH786432:HHH851934 HHH851968:HHH917470 HHH917504:HHH983006 HHH983040:HHH1048576 HRD3:HRD65502 HRD65536:HRD131038 HRD131072:HRD196574 HRD196608:HRD262110 HRD262144:HRD327646 HRD327680:HRD393182 HRD393216:HRD458718 HRD458752:HRD524254 HRD524288:HRD589790 HRD589824:HRD655326 HRD655360:HRD720862 HRD720896:HRD786398 HRD786432:HRD851934 HRD851968:HRD917470 HRD917504:HRD983006 HRD983040:HRD1048576 IAZ3:IAZ65502 IAZ65536:IAZ131038 IAZ131072:IAZ196574 IAZ196608:IAZ262110 IAZ262144:IAZ327646 IAZ327680:IAZ393182 IAZ393216:IAZ458718 IAZ458752:IAZ524254 IAZ524288:IAZ589790 IAZ589824:IAZ655326 IAZ655360:IAZ720862 IAZ720896:IAZ786398 IAZ786432:IAZ851934 IAZ851968:IAZ917470 IAZ917504:IAZ983006 IAZ983040:IAZ1048576 IKV3:IKV65502 IKV65536:IKV131038 IKV131072:IKV196574 IKV196608:IKV262110 IKV262144:IKV327646 IKV327680:IKV393182 IKV393216:IKV458718 IKV458752:IKV524254 IKV524288:IKV589790 IKV589824:IKV655326 IKV655360:IKV720862 IKV720896:IKV786398 IKV786432:IKV851934 IKV851968:IKV917470 IKV917504:IKV983006 IKV983040:IKV1048576 IUR3:IUR65502 IUR65536:IUR131038 IUR131072:IUR196574 IUR196608:IUR262110 IUR262144:IUR327646 IUR327680:IUR393182 IUR393216:IUR458718 IUR458752:IUR524254 IUR524288:IUR589790 IUR589824:IUR655326 IUR655360:IUR720862 IUR720896:IUR786398 IUR786432:IUR851934 IUR851968:IUR917470 IUR917504:IUR983006 IUR983040:IUR1048576 JEN3:JEN65502 JEN65536:JEN131038 JEN131072:JEN196574 JEN196608:JEN262110 JEN262144:JEN327646 JEN327680:JEN393182 JEN393216:JEN458718 JEN458752:JEN524254 JEN524288:JEN589790 JEN589824:JEN655326 JEN655360:JEN720862 JEN720896:JEN786398 JEN786432:JEN851934 JEN851968:JEN917470 JEN917504:JEN983006 JEN983040:JEN1048576 JOJ3:JOJ65502 JOJ65536:JOJ131038 JOJ131072:JOJ196574 JOJ196608:JOJ262110 JOJ262144:JOJ327646 JOJ327680:JOJ393182 JOJ393216:JOJ458718 JOJ458752:JOJ524254 JOJ524288:JOJ589790 JOJ589824:JOJ655326 JOJ655360:JOJ720862 JOJ720896:JOJ786398 JOJ786432:JOJ851934 JOJ851968:JOJ917470 JOJ917504:JOJ983006 JOJ983040:JOJ1048576 JYF3:JYF65502 JYF65536:JYF131038 JYF131072:JYF196574 JYF196608:JYF262110 JYF262144:JYF327646 JYF327680:JYF393182 JYF393216:JYF458718 JYF458752:JYF524254 JYF524288:JYF589790 JYF589824:JYF655326 JYF655360:JYF720862 JYF720896:JYF786398 JYF786432:JYF851934 JYF851968:JYF917470 JYF917504:JYF983006 JYF983040:JYF1048576 KIB3:KIB65502 KIB65536:KIB131038 KIB131072:KIB196574 KIB196608:KIB262110 KIB262144:KIB327646 KIB327680:KIB393182 KIB393216:KIB458718 KIB458752:KIB524254 KIB524288:KIB589790 KIB589824:KIB655326 KIB655360:KIB720862 KIB720896:KIB786398 KIB786432:KIB851934 KIB851968:KIB917470 KIB917504:KIB983006 KIB983040:KIB1048576 KRX3:KRX65502 KRX65536:KRX131038 KRX131072:KRX196574 KRX196608:KRX262110 KRX262144:KRX327646 KRX327680:KRX393182 KRX393216:KRX458718 KRX458752:KRX524254 KRX524288:KRX589790 KRX589824:KRX655326 KRX655360:KRX720862 KRX720896:KRX786398 KRX786432:KRX851934 KRX851968:KRX917470 KRX917504:KRX983006 KRX983040:KRX1048576 LBT3:LBT65502 LBT65536:LBT131038 LBT131072:LBT196574 LBT196608:LBT262110 LBT262144:LBT327646 LBT327680:LBT393182 LBT393216:LBT458718 LBT458752:LBT524254 LBT524288:LBT589790 LBT589824:LBT655326 LBT655360:LBT720862 LBT720896:LBT786398 LBT786432:LBT851934 LBT851968:LBT917470 LBT917504:LBT983006 LBT983040:LBT1048576 LLP3:LLP65502 LLP65536:LLP131038 LLP131072:LLP196574 LLP196608:LLP262110 LLP262144:LLP327646 LLP327680:LLP393182 LLP393216:LLP458718 LLP458752:LLP524254 LLP524288:LLP589790 LLP589824:LLP655326 LLP655360:LLP720862 LLP720896:LLP786398 LLP786432:LLP851934 LLP851968:LLP917470 LLP917504:LLP983006 LLP983040:LLP1048576 LVL3:LVL65502 LVL65536:LVL131038 LVL131072:LVL196574 LVL196608:LVL262110 LVL262144:LVL327646 LVL327680:LVL393182 LVL393216:LVL458718 LVL458752:LVL524254 LVL524288:LVL589790 LVL589824:LVL655326 LVL655360:LVL720862 LVL720896:LVL786398 LVL786432:LVL851934 LVL851968:LVL917470 LVL917504:LVL983006 LVL983040:LVL1048576 MFH3:MFH65502 MFH65536:MFH131038 MFH131072:MFH196574 MFH196608:MFH262110 MFH262144:MFH327646 MFH327680:MFH393182 MFH393216:MFH458718 MFH458752:MFH524254 MFH524288:MFH589790 MFH589824:MFH655326 MFH655360:MFH720862 MFH720896:MFH786398 MFH786432:MFH851934 MFH851968:MFH917470 MFH917504:MFH983006 MFH983040:MFH1048576 MPD3:MPD65502 MPD65536:MPD131038 MPD131072:MPD196574 MPD196608:MPD262110 MPD262144:MPD327646 MPD327680:MPD393182 MPD393216:MPD458718 MPD458752:MPD524254 MPD524288:MPD589790 MPD589824:MPD655326 MPD655360:MPD720862 MPD720896:MPD786398 MPD786432:MPD851934 MPD851968:MPD917470 MPD917504:MPD983006 MPD983040:MPD1048576 MYZ3:MYZ65502 MYZ65536:MYZ131038 MYZ131072:MYZ196574 MYZ196608:MYZ262110 MYZ262144:MYZ327646 MYZ327680:MYZ393182 MYZ393216:MYZ458718 MYZ458752:MYZ524254 MYZ524288:MYZ589790 MYZ589824:MYZ655326 MYZ655360:MYZ720862 MYZ720896:MYZ786398 MYZ786432:MYZ851934 MYZ851968:MYZ917470 MYZ917504:MYZ983006 MYZ983040:MYZ1048576 NIV3:NIV65502 NIV65536:NIV131038 NIV131072:NIV196574 NIV196608:NIV262110 NIV262144:NIV327646 NIV327680:NIV393182 NIV393216:NIV458718 NIV458752:NIV524254 NIV524288:NIV589790 NIV589824:NIV655326 NIV655360:NIV720862 NIV720896:NIV786398 NIV786432:NIV851934 NIV851968:NIV917470 NIV917504:NIV983006 NIV983040:NIV1048576 NSR3:NSR65502 NSR65536:NSR131038 NSR131072:NSR196574 NSR196608:NSR262110 NSR262144:NSR327646 NSR327680:NSR393182 NSR393216:NSR458718 NSR458752:NSR524254 NSR524288:NSR589790 NSR589824:NSR655326 NSR655360:NSR720862 NSR720896:NSR786398 NSR786432:NSR851934 NSR851968:NSR917470 NSR917504:NSR983006 NSR983040:NSR1048576 OCN3:OCN65502 OCN65536:OCN131038 OCN131072:OCN196574 OCN196608:OCN262110 OCN262144:OCN327646 OCN327680:OCN393182 OCN393216:OCN458718 OCN458752:OCN524254 OCN524288:OCN589790 OCN589824:OCN655326 OCN655360:OCN720862 OCN720896:OCN786398 OCN786432:OCN851934 OCN851968:OCN917470 OCN917504:OCN983006 OCN983040:OCN1048576 OMJ3:OMJ65502 OMJ65536:OMJ131038 OMJ131072:OMJ196574 OMJ196608:OMJ262110 OMJ262144:OMJ327646 OMJ327680:OMJ393182 OMJ393216:OMJ458718 OMJ458752:OMJ524254 OMJ524288:OMJ589790 OMJ589824:OMJ655326 OMJ655360:OMJ720862 OMJ720896:OMJ786398 OMJ786432:OMJ851934 OMJ851968:OMJ917470 OMJ917504:OMJ983006 OMJ983040:OMJ1048576 OWF3:OWF65502 OWF65536:OWF131038 OWF131072:OWF196574 OWF196608:OWF262110 OWF262144:OWF327646 OWF327680:OWF393182 OWF393216:OWF458718 OWF458752:OWF524254 OWF524288:OWF589790 OWF589824:OWF655326 OWF655360:OWF720862 OWF720896:OWF786398 OWF786432:OWF851934 OWF851968:OWF917470 OWF917504:OWF983006 OWF983040:OWF1048576 PGB3:PGB65502 PGB65536:PGB131038 PGB131072:PGB196574 PGB196608:PGB262110 PGB262144:PGB327646 PGB327680:PGB393182 PGB393216:PGB458718 PGB458752:PGB524254 PGB524288:PGB589790 PGB589824:PGB655326 PGB655360:PGB720862 PGB720896:PGB786398 PGB786432:PGB851934 PGB851968:PGB917470 PGB917504:PGB983006 PGB983040:PGB1048576 PPX3:PPX65502 PPX65536:PPX131038 PPX131072:PPX196574 PPX196608:PPX262110 PPX262144:PPX327646 PPX327680:PPX393182 PPX393216:PPX458718 PPX458752:PPX524254 PPX524288:PPX589790 PPX589824:PPX655326 PPX655360:PPX720862 PPX720896:PPX786398 PPX786432:PPX851934 PPX851968:PPX917470 PPX917504:PPX983006 PPX983040:PPX1048576 PZT3:PZT65502 PZT65536:PZT131038 PZT131072:PZT196574 PZT196608:PZT262110 PZT262144:PZT327646 PZT327680:PZT393182 PZT393216:PZT458718 PZT458752:PZT524254 PZT524288:PZT589790 PZT589824:PZT655326 PZT655360:PZT720862 PZT720896:PZT786398 PZT786432:PZT851934 PZT851968:PZT917470 PZT917504:PZT983006 PZT983040:PZT1048576 QJP3:QJP65502 QJP65536:QJP131038 QJP131072:QJP196574 QJP196608:QJP262110 QJP262144:QJP327646 QJP327680:QJP393182 QJP393216:QJP458718 QJP458752:QJP524254 QJP524288:QJP589790 QJP589824:QJP655326 QJP655360:QJP720862 QJP720896:QJP786398 QJP786432:QJP851934 QJP851968:QJP917470 QJP917504:QJP983006 QJP983040:QJP1048576 QTL3:QTL65502 QTL65536:QTL131038 QTL131072:QTL196574 QTL196608:QTL262110 QTL262144:QTL327646 QTL327680:QTL393182 QTL393216:QTL458718 QTL458752:QTL524254 QTL524288:QTL589790 QTL589824:QTL655326 QTL655360:QTL720862 QTL720896:QTL786398 QTL786432:QTL851934 QTL851968:QTL917470 QTL917504:QTL983006 QTL983040:QTL1048576 RDH3:RDH65502 RDH65536:RDH131038 RDH131072:RDH196574 RDH196608:RDH262110 RDH262144:RDH327646 RDH327680:RDH393182 RDH393216:RDH458718 RDH458752:RDH524254 RDH524288:RDH589790 RDH589824:RDH655326 RDH655360:RDH720862 RDH720896:RDH786398 RDH786432:RDH851934 RDH851968:RDH917470 RDH917504:RDH983006 RDH983040:RDH1048576 RND3:RND65502 RND65536:RND131038 RND131072:RND196574 RND196608:RND262110 RND262144:RND327646 RND327680:RND393182 RND393216:RND458718 RND458752:RND524254 RND524288:RND589790 RND589824:RND655326 RND655360:RND720862 RND720896:RND786398 RND786432:RND851934 RND851968:RND917470 RND917504:RND983006 RND983040:RND1048576 RWZ3:RWZ65502 RWZ65536:RWZ131038 RWZ131072:RWZ196574 RWZ196608:RWZ262110 RWZ262144:RWZ327646 RWZ327680:RWZ393182 RWZ393216:RWZ458718 RWZ458752:RWZ524254 RWZ524288:RWZ589790 RWZ589824:RWZ655326 RWZ655360:RWZ720862 RWZ720896:RWZ786398 RWZ786432:RWZ851934 RWZ851968:RWZ917470 RWZ917504:RWZ983006 RWZ983040:RWZ1048576 SGV3:SGV65502 SGV65536:SGV131038 SGV131072:SGV196574 SGV196608:SGV262110 SGV262144:SGV327646 SGV327680:SGV393182 SGV393216:SGV458718 SGV458752:SGV524254 SGV524288:SGV589790 SGV589824:SGV655326 SGV655360:SGV720862 SGV720896:SGV786398 SGV786432:SGV851934 SGV851968:SGV917470 SGV917504:SGV983006 SGV983040:SGV1048576 SQR3:SQR65502 SQR65536:SQR131038 SQR131072:SQR196574 SQR196608:SQR262110 SQR262144:SQR327646 SQR327680:SQR393182 SQR393216:SQR458718 SQR458752:SQR524254 SQR524288:SQR589790 SQR589824:SQR655326 SQR655360:SQR720862 SQR720896:SQR786398 SQR786432:SQR851934 SQR851968:SQR917470 SQR917504:SQR983006 SQR983040:SQR1048576 TAN3:TAN65502 TAN65536:TAN131038 TAN131072:TAN196574 TAN196608:TAN262110 TAN262144:TAN327646 TAN327680:TAN393182 TAN393216:TAN458718 TAN458752:TAN524254 TAN524288:TAN589790 TAN589824:TAN655326 TAN655360:TAN720862 TAN720896:TAN786398 TAN786432:TAN851934 TAN851968:TAN917470 TAN917504:TAN983006 TAN983040:TAN1048576 TKJ3:TKJ65502 TKJ65536:TKJ131038 TKJ131072:TKJ196574 TKJ196608:TKJ262110 TKJ262144:TKJ327646 TKJ327680:TKJ393182 TKJ393216:TKJ458718 TKJ458752:TKJ524254 TKJ524288:TKJ589790 TKJ589824:TKJ655326 TKJ655360:TKJ720862 TKJ720896:TKJ786398 TKJ786432:TKJ851934 TKJ851968:TKJ917470 TKJ917504:TKJ983006 TKJ983040:TKJ1048576 TUF3:TUF65502 TUF65536:TUF131038 TUF131072:TUF196574 TUF196608:TUF262110 TUF262144:TUF327646 TUF327680:TUF393182 TUF393216:TUF458718 TUF458752:TUF524254 TUF524288:TUF589790 TUF589824:TUF655326 TUF655360:TUF720862 TUF720896:TUF786398 TUF786432:TUF851934 TUF851968:TUF917470 TUF917504:TUF983006 TUF983040:TUF1048576 UEB3:UEB65502 UEB65536:UEB131038 UEB131072:UEB196574 UEB196608:UEB262110 UEB262144:UEB327646 UEB327680:UEB393182 UEB393216:UEB458718 UEB458752:UEB524254 UEB524288:UEB589790 UEB589824:UEB655326 UEB655360:UEB720862 UEB720896:UEB786398 UEB786432:UEB851934 UEB851968:UEB917470 UEB917504:UEB983006 UEB983040:UEB1048576 UNX3:UNX65502 UNX65536:UNX131038 UNX131072:UNX196574 UNX196608:UNX262110 UNX262144:UNX327646 UNX327680:UNX393182 UNX393216:UNX458718 UNX458752:UNX524254 UNX524288:UNX589790 UNX589824:UNX655326 UNX655360:UNX720862 UNX720896:UNX786398 UNX786432:UNX851934 UNX851968:UNX917470 UNX917504:UNX983006 UNX983040:UNX1048576 UXT3:UXT65502 UXT65536:UXT131038 UXT131072:UXT196574 UXT196608:UXT262110 UXT262144:UXT327646 UXT327680:UXT393182 UXT393216:UXT458718 UXT458752:UXT524254 UXT524288:UXT589790 UXT589824:UXT655326 UXT655360:UXT720862 UXT720896:UXT786398 UXT786432:UXT851934 UXT851968:UXT917470 UXT917504:UXT983006 UXT983040:UXT1048576 VHP3:VHP65502 VHP65536:VHP131038 VHP131072:VHP196574 VHP196608:VHP262110 VHP262144:VHP327646 VHP327680:VHP393182 VHP393216:VHP458718 VHP458752:VHP524254 VHP524288:VHP589790 VHP589824:VHP655326 VHP655360:VHP720862 VHP720896:VHP786398 VHP786432:VHP851934 VHP851968:VHP917470 VHP917504:VHP983006 VHP983040:VHP1048576 VRL3:VRL65502 VRL65536:VRL131038 VRL131072:VRL196574 VRL196608:VRL262110 VRL262144:VRL327646 VRL327680:VRL393182 VRL393216:VRL458718 VRL458752:VRL524254 VRL524288:VRL589790 VRL589824:VRL655326 VRL655360:VRL720862 VRL720896:VRL786398 VRL786432:VRL851934 VRL851968:VRL917470 VRL917504:VRL983006 VRL983040:VRL1048576 WBH3:WBH65502 WBH65536:WBH131038 WBH131072:WBH196574 WBH196608:WBH262110 WBH262144:WBH327646 WBH327680:WBH393182 WBH393216:WBH458718 WBH458752:WBH524254 WBH524288:WBH589790 WBH589824:WBH655326 WBH655360:WBH720862 WBH720896:WBH786398 WBH786432:WBH851934 WBH851968:WBH917470 WBH917504:WBH983006 WBH983040:WBH1048576 WLD3:WLD65502 WLD65536:WLD131038 WLD131072:WLD196574 WLD196608:WLD262110 WLD262144:WLD327646 WLD327680:WLD393182 WLD393216:WLD458718 WLD458752:WLD524254 WLD524288:WLD589790 WLD589824:WLD655326 WLD655360:WLD720862 WLD720896:WLD786398 WLD786432:WLD851934 WLD851968:WLD917470 WLD917504:WLD983006 WLD983040:WLD1048576 WUZ3:WUZ65502 WUZ65536:WUZ131038 WUZ131072:WUZ196574 WUZ196608:WUZ262110 WUZ262144:WUZ327646 WUZ327680:WUZ393182 WUZ393216:WUZ458718 WUZ458752:WUZ524254 WUZ524288:WUZ589790 WUZ589824:WUZ655326 WUZ655360:WUZ720862 WUZ720896:WUZ786398 WUZ786432:WUZ851934 WUZ851968:WUZ917470 WUZ917504:WUZ983006 WUZ983040:WUZ1048576 WUZ1 WLD1 WBH1 VRL1 VHP1 UXT1 UNX1 UEB1 TUF1 TKJ1 TAN1 SQR1 SGV1 RWZ1 RND1 RDH1 QTL1 QJP1 PZT1 PPX1 PGB1 OWF1 OMJ1 OCN1 NSR1 NIV1 MYZ1 MPD1 MFH1 LVL1 LLP1 LBT1 KRX1 KIB1 JYF1 JOJ1 JEN1 IUR1 IKV1 IAZ1 HRD1 HHH1 GXL1 GNP1 GDT1 FTX1 FKB1 FAF1 EQJ1 EGN1 DWR1 DMV1 DCZ1 CTD1 CJH1 BZL1 BPP1 BFT1 AVX1 AMB1 ACF1 SJ1 IN1">
      <formula1>"全日制本科及以上，学士学位,全日制大专及以上,全日制大专（含高职高专）及以上"</formula1>
    </dataValidation>
    <dataValidation type="list" allowBlank="1" showInputMessage="1" showErrorMessage="1" sqref="IP65506 SL65506 ACH65506 AMD65506 AVZ65506 BFV65506 BPR65506 BZN65506 CJJ65506 CTF65506 DDB65506 DMX65506 DWT65506 EGP65506 EQL65506 FAH65506 FKD65506 FTZ65506 GDV65506 GNR65506 GXN65506 HHJ65506 HRF65506 IBB65506 IKX65506 IUT65506 JEP65506 JOL65506 JYH65506 KID65506 KRZ65506 LBV65506 LLR65506 LVN65506 MFJ65506 MPF65506 MZB65506 NIX65506 NST65506 OCP65506 OML65506 OWH65506 PGD65506 PPZ65506 PZV65506 QJR65506 QTN65506 RDJ65506 RNF65506 RXB65506 SGX65506 SQT65506 TAP65506 TKL65506 TUH65506 UED65506 UNZ65506 UXV65506 VHR65506 VRN65506 WBJ65506 WLF65506 WVB65506 IP65520 SL65520 ACH65520 AMD65520 AVZ65520 BFV65520 BPR65520 BZN65520 CJJ65520 CTF65520 DDB65520 DMX65520 DWT65520 EGP65520 EQL65520 FAH65520 FKD65520 FTZ65520 GDV65520 GNR65520 GXN65520 HHJ65520 HRF65520 IBB65520 IKX65520 IUT65520 JEP65520 JOL65520 JYH65520 KID65520 KRZ65520 LBV65520 LLR65520 LVN65520 MFJ65520 MPF65520 MZB65520 NIX65520 NST65520 OCP65520 OML65520 OWH65520 PGD65520 PPZ65520 PZV65520 QJR65520 QTN65520 RDJ65520 RNF65520 RXB65520 SGX65520 SQT65520 TAP65520 TKL65520 TUH65520 UED65520 UNZ65520 UXV65520 VHR65520 VRN65520 WBJ65520 WLF65520 WVB65520 IP65523 SL65523 ACH65523 AMD65523 AVZ65523 BFV65523 BPR65523 BZN65523 CJJ65523 CTF65523 DDB65523 DMX65523 DWT65523 EGP65523 EQL65523 FAH65523 FKD65523 FTZ65523 GDV65523 GNR65523 GXN65523 HHJ65523 HRF65523 IBB65523 IKX65523 IUT65523 JEP65523 JOL65523 JYH65523 KID65523 KRZ65523 LBV65523 LLR65523 LVN65523 MFJ65523 MPF65523 MZB65523 NIX65523 NST65523 OCP65523 OML65523 OWH65523 PGD65523 PPZ65523 PZV65523 QJR65523 QTN65523 RDJ65523 RNF65523 RXB65523 SGX65523 SQT65523 TAP65523 TKL65523 TUH65523 UED65523 UNZ65523 UXV65523 VHR65523 VRN65523 WBJ65523 WLF65523 WVB65523 IP65528 SL65528 ACH65528 AMD65528 AVZ65528 BFV65528 BPR65528 BZN65528 CJJ65528 CTF65528 DDB65528 DMX65528 DWT65528 EGP65528 EQL65528 FAH65528 FKD65528 FTZ65528 GDV65528 GNR65528 GXN65528 HHJ65528 HRF65528 IBB65528 IKX65528 IUT65528 JEP65528 JOL65528 JYH65528 KID65528 KRZ65528 LBV65528 LLR65528 LVN65528 MFJ65528 MPF65528 MZB65528 NIX65528 NST65528 OCP65528 OML65528 OWH65528 PGD65528 PPZ65528 PZV65528 QJR65528 QTN65528 RDJ65528 RNF65528 RXB65528 SGX65528 SQT65528 TAP65528 TKL65528 TUH65528 UED65528 UNZ65528 UXV65528 VHR65528 VRN65528 WBJ65528 WLF65528 WVB65528 IP131042 SL131042 ACH131042 AMD131042 AVZ131042 BFV131042 BPR131042 BZN131042 CJJ131042 CTF131042 DDB131042 DMX131042 DWT131042 EGP131042 EQL131042 FAH131042 FKD131042 FTZ131042 GDV131042 GNR131042 GXN131042 HHJ131042 HRF131042 IBB131042 IKX131042 IUT131042 JEP131042 JOL131042 JYH131042 KID131042 KRZ131042 LBV131042 LLR131042 LVN131042 MFJ131042 MPF131042 MZB131042 NIX131042 NST131042 OCP131042 OML131042 OWH131042 PGD131042 PPZ131042 PZV131042 QJR131042 QTN131042 RDJ131042 RNF131042 RXB131042 SGX131042 SQT131042 TAP131042 TKL131042 TUH131042 UED131042 UNZ131042 UXV131042 VHR131042 VRN131042 WBJ131042 WLF131042 WVB131042 IP131056 SL131056 ACH131056 AMD131056 AVZ131056 BFV131056 BPR131056 BZN131056 CJJ131056 CTF131056 DDB131056 DMX131056 DWT131056 EGP131056 EQL131056 FAH131056 FKD131056 FTZ131056 GDV131056 GNR131056 GXN131056 HHJ131056 HRF131056 IBB131056 IKX131056 IUT131056 JEP131056 JOL131056 JYH131056 KID131056 KRZ131056 LBV131056 LLR131056 LVN131056 MFJ131056 MPF131056 MZB131056 NIX131056 NST131056 OCP131056 OML131056 OWH131056 PGD131056 PPZ131056 PZV131056 QJR131056 QTN131056 RDJ131056 RNF131056 RXB131056 SGX131056 SQT131056 TAP131056 TKL131056 TUH131056 UED131056 UNZ131056 UXV131056 VHR131056 VRN131056 WBJ131056 WLF131056 WVB131056 IP131059 SL131059 ACH131059 AMD131059 AVZ131059 BFV131059 BPR131059 BZN131059 CJJ131059 CTF131059 DDB131059 DMX131059 DWT131059 EGP131059 EQL131059 FAH131059 FKD131059 FTZ131059 GDV131059 GNR131059 GXN131059 HHJ131059 HRF131059 IBB131059 IKX131059 IUT131059 JEP131059 JOL131059 JYH131059 KID131059 KRZ131059 LBV131059 LLR131059 LVN131059 MFJ131059 MPF131059 MZB131059 NIX131059 NST131059 OCP131059 OML131059 OWH131059 PGD131059 PPZ131059 PZV131059 QJR131059 QTN131059 RDJ131059 RNF131059 RXB131059 SGX131059 SQT131059 TAP131059 TKL131059 TUH131059 UED131059 UNZ131059 UXV131059 VHR131059 VRN131059 WBJ131059 WLF131059 WVB131059 IP131064 SL131064 ACH131064 AMD131064 AVZ131064 BFV131064 BPR131064 BZN131064 CJJ131064 CTF131064 DDB131064 DMX131064 DWT131064 EGP131064 EQL131064 FAH131064 FKD131064 FTZ131064 GDV131064 GNR131064 GXN131064 HHJ131064 HRF131064 IBB131064 IKX131064 IUT131064 JEP131064 JOL131064 JYH131064 KID131064 KRZ131064 LBV131064 LLR131064 LVN131064 MFJ131064 MPF131064 MZB131064 NIX131064 NST131064 OCP131064 OML131064 OWH131064 PGD131064 PPZ131064 PZV131064 QJR131064 QTN131064 RDJ131064 RNF131064 RXB131064 SGX131064 SQT131064 TAP131064 TKL131064 TUH131064 UED131064 UNZ131064 UXV131064 VHR131064 VRN131064 WBJ131064 WLF131064 WVB131064 IP196578 SL196578 ACH196578 AMD196578 AVZ196578 BFV196578 BPR196578 BZN196578 CJJ196578 CTF196578 DDB196578 DMX196578 DWT196578 EGP196578 EQL196578 FAH196578 FKD196578 FTZ196578 GDV196578 GNR196578 GXN196578 HHJ196578 HRF196578 IBB196578 IKX196578 IUT196578 JEP196578 JOL196578 JYH196578 KID196578 KRZ196578 LBV196578 LLR196578 LVN196578 MFJ196578 MPF196578 MZB196578 NIX196578 NST196578 OCP196578 OML196578 OWH196578 PGD196578 PPZ196578 PZV196578 QJR196578 QTN196578 RDJ196578 RNF196578 RXB196578 SGX196578 SQT196578 TAP196578 TKL196578 TUH196578 UED196578 UNZ196578 UXV196578 VHR196578 VRN196578 WBJ196578 WLF196578 WVB196578 IP196592 SL196592 ACH196592 AMD196592 AVZ196592 BFV196592 BPR196592 BZN196592 CJJ196592 CTF196592 DDB196592 DMX196592 DWT196592 EGP196592 EQL196592 FAH196592 FKD196592 FTZ196592 GDV196592 GNR196592 GXN196592 HHJ196592 HRF196592 IBB196592 IKX196592 IUT196592 JEP196592 JOL196592 JYH196592 KID196592 KRZ196592 LBV196592 LLR196592 LVN196592 MFJ196592 MPF196592 MZB196592 NIX196592 NST196592 OCP196592 OML196592 OWH196592 PGD196592 PPZ196592 PZV196592 QJR196592 QTN196592 RDJ196592 RNF196592 RXB196592 SGX196592 SQT196592 TAP196592 TKL196592 TUH196592 UED196592 UNZ196592 UXV196592 VHR196592 VRN196592 WBJ196592 WLF196592 WVB196592 IP196595 SL196595 ACH196595 AMD196595 AVZ196595 BFV196595 BPR196595 BZN196595 CJJ196595 CTF196595 DDB196595 DMX196595 DWT196595 EGP196595 EQL196595 FAH196595 FKD196595 FTZ196595 GDV196595 GNR196595 GXN196595 HHJ196595 HRF196595 IBB196595 IKX196595 IUT196595 JEP196595 JOL196595 JYH196595 KID196595 KRZ196595 LBV196595 LLR196595 LVN196595 MFJ196595 MPF196595 MZB196595 NIX196595 NST196595 OCP196595 OML196595 OWH196595 PGD196595 PPZ196595 PZV196595 QJR196595 QTN196595 RDJ196595 RNF196595 RXB196595 SGX196595 SQT196595 TAP196595 TKL196595 TUH196595 UED196595 UNZ196595 UXV196595 VHR196595 VRN196595 WBJ196595 WLF196595 WVB196595 IP196600 SL196600 ACH196600 AMD196600 AVZ196600 BFV196600 BPR196600 BZN196600 CJJ196600 CTF196600 DDB196600 DMX196600 DWT196600 EGP196600 EQL196600 FAH196600 FKD196600 FTZ196600 GDV196600 GNR196600 GXN196600 HHJ196600 HRF196600 IBB196600 IKX196600 IUT196600 JEP196600 JOL196600 JYH196600 KID196600 KRZ196600 LBV196600 LLR196600 LVN196600 MFJ196600 MPF196600 MZB196600 NIX196600 NST196600 OCP196600 OML196600 OWH196600 PGD196600 PPZ196600 PZV196600 QJR196600 QTN196600 RDJ196600 RNF196600 RXB196600 SGX196600 SQT196600 TAP196600 TKL196600 TUH196600 UED196600 UNZ196600 UXV196600 VHR196600 VRN196600 WBJ196600 WLF196600 WVB196600 IP262114 SL262114 ACH262114 AMD262114 AVZ262114 BFV262114 BPR262114 BZN262114 CJJ262114 CTF262114 DDB262114 DMX262114 DWT262114 EGP262114 EQL262114 FAH262114 FKD262114 FTZ262114 GDV262114 GNR262114 GXN262114 HHJ262114 HRF262114 IBB262114 IKX262114 IUT262114 JEP262114 JOL262114 JYH262114 KID262114 KRZ262114 LBV262114 LLR262114 LVN262114 MFJ262114 MPF262114 MZB262114 NIX262114 NST262114 OCP262114 OML262114 OWH262114 PGD262114 PPZ262114 PZV262114 QJR262114 QTN262114 RDJ262114 RNF262114 RXB262114 SGX262114 SQT262114 TAP262114 TKL262114 TUH262114 UED262114 UNZ262114 UXV262114 VHR262114 VRN262114 WBJ262114 WLF262114 WVB262114 IP262128 SL262128 ACH262128 AMD262128 AVZ262128 BFV262128 BPR262128 BZN262128 CJJ262128 CTF262128 DDB262128 DMX262128 DWT262128 EGP262128 EQL262128 FAH262128 FKD262128 FTZ262128 GDV262128 GNR262128 GXN262128 HHJ262128 HRF262128 IBB262128 IKX262128 IUT262128 JEP262128 JOL262128 JYH262128 KID262128 KRZ262128 LBV262128 LLR262128 LVN262128 MFJ262128 MPF262128 MZB262128 NIX262128 NST262128 OCP262128 OML262128 OWH262128 PGD262128 PPZ262128 PZV262128 QJR262128 QTN262128 RDJ262128 RNF262128 RXB262128 SGX262128 SQT262128 TAP262128 TKL262128 TUH262128 UED262128 UNZ262128 UXV262128 VHR262128 VRN262128 WBJ262128 WLF262128 WVB262128 IP262131 SL262131 ACH262131 AMD262131 AVZ262131 BFV262131 BPR262131 BZN262131 CJJ262131 CTF262131 DDB262131 DMX262131 DWT262131 EGP262131 EQL262131 FAH262131 FKD262131 FTZ262131 GDV262131 GNR262131 GXN262131 HHJ262131 HRF262131 IBB262131 IKX262131 IUT262131 JEP262131 JOL262131 JYH262131 KID262131 KRZ262131 LBV262131 LLR262131 LVN262131 MFJ262131 MPF262131 MZB262131 NIX262131 NST262131 OCP262131 OML262131 OWH262131 PGD262131 PPZ262131 PZV262131 QJR262131 QTN262131 RDJ262131 RNF262131 RXB262131 SGX262131 SQT262131 TAP262131 TKL262131 TUH262131 UED262131 UNZ262131 UXV262131 VHR262131 VRN262131 WBJ262131 WLF262131 WVB262131 IP262136 SL262136 ACH262136 AMD262136 AVZ262136 BFV262136 BPR262136 BZN262136 CJJ262136 CTF262136 DDB262136 DMX262136 DWT262136 EGP262136 EQL262136 FAH262136 FKD262136 FTZ262136 GDV262136 GNR262136 GXN262136 HHJ262136 HRF262136 IBB262136 IKX262136 IUT262136 JEP262136 JOL262136 JYH262136 KID262136 KRZ262136 LBV262136 LLR262136 LVN262136 MFJ262136 MPF262136 MZB262136 NIX262136 NST262136 OCP262136 OML262136 OWH262136 PGD262136 PPZ262136 PZV262136 QJR262136 QTN262136 RDJ262136 RNF262136 RXB262136 SGX262136 SQT262136 TAP262136 TKL262136 TUH262136 UED262136 UNZ262136 UXV262136 VHR262136 VRN262136 WBJ262136 WLF262136 WVB262136 IP327650 SL327650 ACH327650 AMD327650 AVZ327650 BFV327650 BPR327650 BZN327650 CJJ327650 CTF327650 DDB327650 DMX327650 DWT327650 EGP327650 EQL327650 FAH327650 FKD327650 FTZ327650 GDV327650 GNR327650 GXN327650 HHJ327650 HRF327650 IBB327650 IKX327650 IUT327650 JEP327650 JOL327650 JYH327650 KID327650 KRZ327650 LBV327650 LLR327650 LVN327650 MFJ327650 MPF327650 MZB327650 NIX327650 NST327650 OCP327650 OML327650 OWH327650 PGD327650 PPZ327650 PZV327650 QJR327650 QTN327650 RDJ327650 RNF327650 RXB327650 SGX327650 SQT327650 TAP327650 TKL327650 TUH327650 UED327650 UNZ327650 UXV327650 VHR327650 VRN327650 WBJ327650 WLF327650 WVB327650 IP327664 SL327664 ACH327664 AMD327664 AVZ327664 BFV327664 BPR327664 BZN327664 CJJ327664 CTF327664 DDB327664 DMX327664 DWT327664 EGP327664 EQL327664 FAH327664 FKD327664 FTZ327664 GDV327664 GNR327664 GXN327664 HHJ327664 HRF327664 IBB327664 IKX327664 IUT327664 JEP327664 JOL327664 JYH327664 KID327664 KRZ327664 LBV327664 LLR327664 LVN327664 MFJ327664 MPF327664 MZB327664 NIX327664 NST327664 OCP327664 OML327664 OWH327664 PGD327664 PPZ327664 PZV327664 QJR327664 QTN327664 RDJ327664 RNF327664 RXB327664 SGX327664 SQT327664 TAP327664 TKL327664 TUH327664 UED327664 UNZ327664 UXV327664 VHR327664 VRN327664 WBJ327664 WLF327664 WVB327664 IP327667 SL327667 ACH327667 AMD327667 AVZ327667 BFV327667 BPR327667 BZN327667 CJJ327667 CTF327667 DDB327667 DMX327667 DWT327667 EGP327667 EQL327667 FAH327667 FKD327667 FTZ327667 GDV327667 GNR327667 GXN327667 HHJ327667 HRF327667 IBB327667 IKX327667 IUT327667 JEP327667 JOL327667 JYH327667 KID327667 KRZ327667 LBV327667 LLR327667 LVN327667 MFJ327667 MPF327667 MZB327667 NIX327667 NST327667 OCP327667 OML327667 OWH327667 PGD327667 PPZ327667 PZV327667 QJR327667 QTN327667 RDJ327667 RNF327667 RXB327667 SGX327667 SQT327667 TAP327667 TKL327667 TUH327667 UED327667 UNZ327667 UXV327667 VHR327667 VRN327667 WBJ327667 WLF327667 WVB327667 IP327672 SL327672 ACH327672 AMD327672 AVZ327672 BFV327672 BPR327672 BZN327672 CJJ327672 CTF327672 DDB327672 DMX327672 DWT327672 EGP327672 EQL327672 FAH327672 FKD327672 FTZ327672 GDV327672 GNR327672 GXN327672 HHJ327672 HRF327672 IBB327672 IKX327672 IUT327672 JEP327672 JOL327672 JYH327672 KID327672 KRZ327672 LBV327672 LLR327672 LVN327672 MFJ327672 MPF327672 MZB327672 NIX327672 NST327672 OCP327672 OML327672 OWH327672 PGD327672 PPZ327672 PZV327672 QJR327672 QTN327672 RDJ327672 RNF327672 RXB327672 SGX327672 SQT327672 TAP327672 TKL327672 TUH327672 UED327672 UNZ327672 UXV327672 VHR327672 VRN327672 WBJ327672 WLF327672 WVB327672 IP393186 SL393186 ACH393186 AMD393186 AVZ393186 BFV393186 BPR393186 BZN393186 CJJ393186 CTF393186 DDB393186 DMX393186 DWT393186 EGP393186 EQL393186 FAH393186 FKD393186 FTZ393186 GDV393186 GNR393186 GXN393186 HHJ393186 HRF393186 IBB393186 IKX393186 IUT393186 JEP393186 JOL393186 JYH393186 KID393186 KRZ393186 LBV393186 LLR393186 LVN393186 MFJ393186 MPF393186 MZB393186 NIX393186 NST393186 OCP393186 OML393186 OWH393186 PGD393186 PPZ393186 PZV393186 QJR393186 QTN393186 RDJ393186 RNF393186 RXB393186 SGX393186 SQT393186 TAP393186 TKL393186 TUH393186 UED393186 UNZ393186 UXV393186 VHR393186 VRN393186 WBJ393186 WLF393186 WVB393186 IP393200 SL393200 ACH393200 AMD393200 AVZ393200 BFV393200 BPR393200 BZN393200 CJJ393200 CTF393200 DDB393200 DMX393200 DWT393200 EGP393200 EQL393200 FAH393200 FKD393200 FTZ393200 GDV393200 GNR393200 GXN393200 HHJ393200 HRF393200 IBB393200 IKX393200 IUT393200 JEP393200 JOL393200 JYH393200 KID393200 KRZ393200 LBV393200 LLR393200 LVN393200 MFJ393200 MPF393200 MZB393200 NIX393200 NST393200 OCP393200 OML393200 OWH393200 PGD393200 PPZ393200 PZV393200 QJR393200 QTN393200 RDJ393200 RNF393200 RXB393200 SGX393200 SQT393200 TAP393200 TKL393200 TUH393200 UED393200 UNZ393200 UXV393200 VHR393200 VRN393200 WBJ393200 WLF393200 WVB393200 IP393203 SL393203 ACH393203 AMD393203 AVZ393203 BFV393203 BPR393203 BZN393203 CJJ393203 CTF393203 DDB393203 DMX393203 DWT393203 EGP393203 EQL393203 FAH393203 FKD393203 FTZ393203 GDV393203 GNR393203 GXN393203 HHJ393203 HRF393203 IBB393203 IKX393203 IUT393203 JEP393203 JOL393203 JYH393203 KID393203 KRZ393203 LBV393203 LLR393203 LVN393203 MFJ393203 MPF393203 MZB393203 NIX393203 NST393203 OCP393203 OML393203 OWH393203 PGD393203 PPZ393203 PZV393203 QJR393203 QTN393203 RDJ393203 RNF393203 RXB393203 SGX393203 SQT393203 TAP393203 TKL393203 TUH393203 UED393203 UNZ393203 UXV393203 VHR393203 VRN393203 WBJ393203 WLF393203 WVB393203 IP393208 SL393208 ACH393208 AMD393208 AVZ393208 BFV393208 BPR393208 BZN393208 CJJ393208 CTF393208 DDB393208 DMX393208 DWT393208 EGP393208 EQL393208 FAH393208 FKD393208 FTZ393208 GDV393208 GNR393208 GXN393208 HHJ393208 HRF393208 IBB393208 IKX393208 IUT393208 JEP393208 JOL393208 JYH393208 KID393208 KRZ393208 LBV393208 LLR393208 LVN393208 MFJ393208 MPF393208 MZB393208 NIX393208 NST393208 OCP393208 OML393208 OWH393208 PGD393208 PPZ393208 PZV393208 QJR393208 QTN393208 RDJ393208 RNF393208 RXB393208 SGX393208 SQT393208 TAP393208 TKL393208 TUH393208 UED393208 UNZ393208 UXV393208 VHR393208 VRN393208 WBJ393208 WLF393208 WVB393208 IP458722 SL458722 ACH458722 AMD458722 AVZ458722 BFV458722 BPR458722 BZN458722 CJJ458722 CTF458722 DDB458722 DMX458722 DWT458722 EGP458722 EQL458722 FAH458722 FKD458722 FTZ458722 GDV458722 GNR458722 GXN458722 HHJ458722 HRF458722 IBB458722 IKX458722 IUT458722 JEP458722 JOL458722 JYH458722 KID458722 KRZ458722 LBV458722 LLR458722 LVN458722 MFJ458722 MPF458722 MZB458722 NIX458722 NST458722 OCP458722 OML458722 OWH458722 PGD458722 PPZ458722 PZV458722 QJR458722 QTN458722 RDJ458722 RNF458722 RXB458722 SGX458722 SQT458722 TAP458722 TKL458722 TUH458722 UED458722 UNZ458722 UXV458722 VHR458722 VRN458722 WBJ458722 WLF458722 WVB458722 IP458736 SL458736 ACH458736 AMD458736 AVZ458736 BFV458736 BPR458736 BZN458736 CJJ458736 CTF458736 DDB458736 DMX458736 DWT458736 EGP458736 EQL458736 FAH458736 FKD458736 FTZ458736 GDV458736 GNR458736 GXN458736 HHJ458736 HRF458736 IBB458736 IKX458736 IUT458736 JEP458736 JOL458736 JYH458736 KID458736 KRZ458736 LBV458736 LLR458736 LVN458736 MFJ458736 MPF458736 MZB458736 NIX458736 NST458736 OCP458736 OML458736 OWH458736 PGD458736 PPZ458736 PZV458736 QJR458736 QTN458736 RDJ458736 RNF458736 RXB458736 SGX458736 SQT458736 TAP458736 TKL458736 TUH458736 UED458736 UNZ458736 UXV458736 VHR458736 VRN458736 WBJ458736 WLF458736 WVB458736 IP458739 SL458739 ACH458739 AMD458739 AVZ458739 BFV458739 BPR458739 BZN458739 CJJ458739 CTF458739 DDB458739 DMX458739 DWT458739 EGP458739 EQL458739 FAH458739 FKD458739 FTZ458739 GDV458739 GNR458739 GXN458739 HHJ458739 HRF458739 IBB458739 IKX458739 IUT458739 JEP458739 JOL458739 JYH458739 KID458739 KRZ458739 LBV458739 LLR458739 LVN458739 MFJ458739 MPF458739 MZB458739 NIX458739 NST458739 OCP458739 OML458739 OWH458739 PGD458739 PPZ458739 PZV458739 QJR458739 QTN458739 RDJ458739 RNF458739 RXB458739 SGX458739 SQT458739 TAP458739 TKL458739 TUH458739 UED458739 UNZ458739 UXV458739 VHR458739 VRN458739 WBJ458739 WLF458739 WVB458739 IP458744 SL458744 ACH458744 AMD458744 AVZ458744 BFV458744 BPR458744 BZN458744 CJJ458744 CTF458744 DDB458744 DMX458744 DWT458744 EGP458744 EQL458744 FAH458744 FKD458744 FTZ458744 GDV458744 GNR458744 GXN458744 HHJ458744 HRF458744 IBB458744 IKX458744 IUT458744 JEP458744 JOL458744 JYH458744 KID458744 KRZ458744 LBV458744 LLR458744 LVN458744 MFJ458744 MPF458744 MZB458744 NIX458744 NST458744 OCP458744 OML458744 OWH458744 PGD458744 PPZ458744 PZV458744 QJR458744 QTN458744 RDJ458744 RNF458744 RXB458744 SGX458744 SQT458744 TAP458744 TKL458744 TUH458744 UED458744 UNZ458744 UXV458744 VHR458744 VRN458744 WBJ458744 WLF458744 WVB458744 IP524258 SL524258 ACH524258 AMD524258 AVZ524258 BFV524258 BPR524258 BZN524258 CJJ524258 CTF524258 DDB524258 DMX524258 DWT524258 EGP524258 EQL524258 FAH524258 FKD524258 FTZ524258 GDV524258 GNR524258 GXN524258 HHJ524258 HRF524258 IBB524258 IKX524258 IUT524258 JEP524258 JOL524258 JYH524258 KID524258 KRZ524258 LBV524258 LLR524258 LVN524258 MFJ524258 MPF524258 MZB524258 NIX524258 NST524258 OCP524258 OML524258 OWH524258 PGD524258 PPZ524258 PZV524258 QJR524258 QTN524258 RDJ524258 RNF524258 RXB524258 SGX524258 SQT524258 TAP524258 TKL524258 TUH524258 UED524258 UNZ524258 UXV524258 VHR524258 VRN524258 WBJ524258 WLF524258 WVB524258 IP524272 SL524272 ACH524272 AMD524272 AVZ524272 BFV524272 BPR524272 BZN524272 CJJ524272 CTF524272 DDB524272 DMX524272 DWT524272 EGP524272 EQL524272 FAH524272 FKD524272 FTZ524272 GDV524272 GNR524272 GXN524272 HHJ524272 HRF524272 IBB524272 IKX524272 IUT524272 JEP524272 JOL524272 JYH524272 KID524272 KRZ524272 LBV524272 LLR524272 LVN524272 MFJ524272 MPF524272 MZB524272 NIX524272 NST524272 OCP524272 OML524272 OWH524272 PGD524272 PPZ524272 PZV524272 QJR524272 QTN524272 RDJ524272 RNF524272 RXB524272 SGX524272 SQT524272 TAP524272 TKL524272 TUH524272 UED524272 UNZ524272 UXV524272 VHR524272 VRN524272 WBJ524272 WLF524272 WVB524272 IP524275 SL524275 ACH524275 AMD524275 AVZ524275 BFV524275 BPR524275 BZN524275 CJJ524275 CTF524275 DDB524275 DMX524275 DWT524275 EGP524275 EQL524275 FAH524275 FKD524275 FTZ524275 GDV524275 GNR524275 GXN524275 HHJ524275 HRF524275 IBB524275 IKX524275 IUT524275 JEP524275 JOL524275 JYH524275 KID524275 KRZ524275 LBV524275 LLR524275 LVN524275 MFJ524275 MPF524275 MZB524275 NIX524275 NST524275 OCP524275 OML524275 OWH524275 PGD524275 PPZ524275 PZV524275 QJR524275 QTN524275 RDJ524275 RNF524275 RXB524275 SGX524275 SQT524275 TAP524275 TKL524275 TUH524275 UED524275 UNZ524275 UXV524275 VHR524275 VRN524275 WBJ524275 WLF524275 WVB524275 IP524280 SL524280 ACH524280 AMD524280 AVZ524280 BFV524280 BPR524280 BZN524280 CJJ524280 CTF524280 DDB524280 DMX524280 DWT524280 EGP524280 EQL524280 FAH524280 FKD524280 FTZ524280 GDV524280 GNR524280 GXN524280 HHJ524280 HRF524280 IBB524280 IKX524280 IUT524280 JEP524280 JOL524280 JYH524280 KID524280 KRZ524280 LBV524280 LLR524280 LVN524280 MFJ524280 MPF524280 MZB524280 NIX524280 NST524280 OCP524280 OML524280 OWH524280 PGD524280 PPZ524280 PZV524280 QJR524280 QTN524280 RDJ524280 RNF524280 RXB524280 SGX524280 SQT524280 TAP524280 TKL524280 TUH524280 UED524280 UNZ524280 UXV524280 VHR524280 VRN524280 WBJ524280 WLF524280 WVB524280 IP589794 SL589794 ACH589794 AMD589794 AVZ589794 BFV589794 BPR589794 BZN589794 CJJ589794 CTF589794 DDB589794 DMX589794 DWT589794 EGP589794 EQL589794 FAH589794 FKD589794 FTZ589794 GDV589794 GNR589794 GXN589794 HHJ589794 HRF589794 IBB589794 IKX589794 IUT589794 JEP589794 JOL589794 JYH589794 KID589794 KRZ589794 LBV589794 LLR589794 LVN589794 MFJ589794 MPF589794 MZB589794 NIX589794 NST589794 OCP589794 OML589794 OWH589794 PGD589794 PPZ589794 PZV589794 QJR589794 QTN589794 RDJ589794 RNF589794 RXB589794 SGX589794 SQT589794 TAP589794 TKL589794 TUH589794 UED589794 UNZ589794 UXV589794 VHR589794 VRN589794 WBJ589794 WLF589794 WVB589794 IP589808 SL589808 ACH589808 AMD589808 AVZ589808 BFV589808 BPR589808 BZN589808 CJJ589808 CTF589808 DDB589808 DMX589808 DWT589808 EGP589808 EQL589808 FAH589808 FKD589808 FTZ589808 GDV589808 GNR589808 GXN589808 HHJ589808 HRF589808 IBB589808 IKX589808 IUT589808 JEP589808 JOL589808 JYH589808 KID589808 KRZ589808 LBV589808 LLR589808 LVN589808 MFJ589808 MPF589808 MZB589808 NIX589808 NST589808 OCP589808 OML589808 OWH589808 PGD589808 PPZ589808 PZV589808 QJR589808 QTN589808 RDJ589808 RNF589808 RXB589808 SGX589808 SQT589808 TAP589808 TKL589808 TUH589808 UED589808 UNZ589808 UXV589808 VHR589808 VRN589808 WBJ589808 WLF589808 WVB589808 IP589811 SL589811 ACH589811 AMD589811 AVZ589811 BFV589811 BPR589811 BZN589811 CJJ589811 CTF589811 DDB589811 DMX589811 DWT589811 EGP589811 EQL589811 FAH589811 FKD589811 FTZ589811 GDV589811 GNR589811 GXN589811 HHJ589811 HRF589811 IBB589811 IKX589811 IUT589811 JEP589811 JOL589811 JYH589811 KID589811 KRZ589811 LBV589811 LLR589811 LVN589811 MFJ589811 MPF589811 MZB589811 NIX589811 NST589811 OCP589811 OML589811 OWH589811 PGD589811 PPZ589811 PZV589811 QJR589811 QTN589811 RDJ589811 RNF589811 RXB589811 SGX589811 SQT589811 TAP589811 TKL589811 TUH589811 UED589811 UNZ589811 UXV589811 VHR589811 VRN589811 WBJ589811 WLF589811 WVB589811 IP589816 SL589816 ACH589816 AMD589816 AVZ589816 BFV589816 BPR589816 BZN589816 CJJ589816 CTF589816 DDB589816 DMX589816 DWT589816 EGP589816 EQL589816 FAH589816 FKD589816 FTZ589816 GDV589816 GNR589816 GXN589816 HHJ589816 HRF589816 IBB589816 IKX589816 IUT589816 JEP589816 JOL589816 JYH589816 KID589816 KRZ589816 LBV589816 LLR589816 LVN589816 MFJ589816 MPF589816 MZB589816 NIX589816 NST589816 OCP589816 OML589816 OWH589816 PGD589816 PPZ589816 PZV589816 QJR589816 QTN589816 RDJ589816 RNF589816 RXB589816 SGX589816 SQT589816 TAP589816 TKL589816 TUH589816 UED589816 UNZ589816 UXV589816 VHR589816 VRN589816 WBJ589816 WLF589816 WVB589816 IP655330 SL655330 ACH655330 AMD655330 AVZ655330 BFV655330 BPR655330 BZN655330 CJJ655330 CTF655330 DDB655330 DMX655330 DWT655330 EGP655330 EQL655330 FAH655330 FKD655330 FTZ655330 GDV655330 GNR655330 GXN655330 HHJ655330 HRF655330 IBB655330 IKX655330 IUT655330 JEP655330 JOL655330 JYH655330 KID655330 KRZ655330 LBV655330 LLR655330 LVN655330 MFJ655330 MPF655330 MZB655330 NIX655330 NST655330 OCP655330 OML655330 OWH655330 PGD655330 PPZ655330 PZV655330 QJR655330 QTN655330 RDJ655330 RNF655330 RXB655330 SGX655330 SQT655330 TAP655330 TKL655330 TUH655330 UED655330 UNZ655330 UXV655330 VHR655330 VRN655330 WBJ655330 WLF655330 WVB655330 IP655344 SL655344 ACH655344 AMD655344 AVZ655344 BFV655344 BPR655344 BZN655344 CJJ655344 CTF655344 DDB655344 DMX655344 DWT655344 EGP655344 EQL655344 FAH655344 FKD655344 FTZ655344 GDV655344 GNR655344 GXN655344 HHJ655344 HRF655344 IBB655344 IKX655344 IUT655344 JEP655344 JOL655344 JYH655344 KID655344 KRZ655344 LBV655344 LLR655344 LVN655344 MFJ655344 MPF655344 MZB655344 NIX655344 NST655344 OCP655344 OML655344 OWH655344 PGD655344 PPZ655344 PZV655344 QJR655344 QTN655344 RDJ655344 RNF655344 RXB655344 SGX655344 SQT655344 TAP655344 TKL655344 TUH655344 UED655344 UNZ655344 UXV655344 VHR655344 VRN655344 WBJ655344 WLF655344 WVB655344 IP655347 SL655347 ACH655347 AMD655347 AVZ655347 BFV655347 BPR655347 BZN655347 CJJ655347 CTF655347 DDB655347 DMX655347 DWT655347 EGP655347 EQL655347 FAH655347 FKD655347 FTZ655347 GDV655347 GNR655347 GXN655347 HHJ655347 HRF655347 IBB655347 IKX655347 IUT655347 JEP655347 JOL655347 JYH655347 KID655347 KRZ655347 LBV655347 LLR655347 LVN655347 MFJ655347 MPF655347 MZB655347 NIX655347 NST655347 OCP655347 OML655347 OWH655347 PGD655347 PPZ655347 PZV655347 QJR655347 QTN655347 RDJ655347 RNF655347 RXB655347 SGX655347 SQT655347 TAP655347 TKL655347 TUH655347 UED655347 UNZ655347 UXV655347 VHR655347 VRN655347 WBJ655347 WLF655347 WVB655347 IP655352 SL655352 ACH655352 AMD655352 AVZ655352 BFV655352 BPR655352 BZN655352 CJJ655352 CTF655352 DDB655352 DMX655352 DWT655352 EGP655352 EQL655352 FAH655352 FKD655352 FTZ655352 GDV655352 GNR655352 GXN655352 HHJ655352 HRF655352 IBB655352 IKX655352 IUT655352 JEP655352 JOL655352 JYH655352 KID655352 KRZ655352 LBV655352 LLR655352 LVN655352 MFJ655352 MPF655352 MZB655352 NIX655352 NST655352 OCP655352 OML655352 OWH655352 PGD655352 PPZ655352 PZV655352 QJR655352 QTN655352 RDJ655352 RNF655352 RXB655352 SGX655352 SQT655352 TAP655352 TKL655352 TUH655352 UED655352 UNZ655352 UXV655352 VHR655352 VRN655352 WBJ655352 WLF655352 WVB655352 IP720866 SL720866 ACH720866 AMD720866 AVZ720866 BFV720866 BPR720866 BZN720866 CJJ720866 CTF720866 DDB720866 DMX720866 DWT720866 EGP720866 EQL720866 FAH720866 FKD720866 FTZ720866 GDV720866 GNR720866 GXN720866 HHJ720866 HRF720866 IBB720866 IKX720866 IUT720866 JEP720866 JOL720866 JYH720866 KID720866 KRZ720866 LBV720866 LLR720866 LVN720866 MFJ720866 MPF720866 MZB720866 NIX720866 NST720866 OCP720866 OML720866 OWH720866 PGD720866 PPZ720866 PZV720866 QJR720866 QTN720866 RDJ720866 RNF720866 RXB720866 SGX720866 SQT720866 TAP720866 TKL720866 TUH720866 UED720866 UNZ720866 UXV720866 VHR720866 VRN720866 WBJ720866 WLF720866 WVB720866 IP720880 SL720880 ACH720880 AMD720880 AVZ720880 BFV720880 BPR720880 BZN720880 CJJ720880 CTF720880 DDB720880 DMX720880 DWT720880 EGP720880 EQL720880 FAH720880 FKD720880 FTZ720880 GDV720880 GNR720880 GXN720880 HHJ720880 HRF720880 IBB720880 IKX720880 IUT720880 JEP720880 JOL720880 JYH720880 KID720880 KRZ720880 LBV720880 LLR720880 LVN720880 MFJ720880 MPF720880 MZB720880 NIX720880 NST720880 OCP720880 OML720880 OWH720880 PGD720880 PPZ720880 PZV720880 QJR720880 QTN720880 RDJ720880 RNF720880 RXB720880 SGX720880 SQT720880 TAP720880 TKL720880 TUH720880 UED720880 UNZ720880 UXV720880 VHR720880 VRN720880 WBJ720880 WLF720880 WVB720880 IP720883 SL720883 ACH720883 AMD720883 AVZ720883 BFV720883 BPR720883 BZN720883 CJJ720883 CTF720883 DDB720883 DMX720883 DWT720883 EGP720883 EQL720883 FAH720883 FKD720883 FTZ720883 GDV720883 GNR720883 GXN720883 HHJ720883 HRF720883 IBB720883 IKX720883 IUT720883 JEP720883 JOL720883 JYH720883 KID720883 KRZ720883 LBV720883 LLR720883 LVN720883 MFJ720883 MPF720883 MZB720883 NIX720883 NST720883 OCP720883 OML720883 OWH720883 PGD720883 PPZ720883 PZV720883 QJR720883 QTN720883 RDJ720883 RNF720883 RXB720883 SGX720883 SQT720883 TAP720883 TKL720883 TUH720883 UED720883 UNZ720883 UXV720883 VHR720883 VRN720883 WBJ720883 WLF720883 WVB720883 IP720888 SL720888 ACH720888 AMD720888 AVZ720888 BFV720888 BPR720888 BZN720888 CJJ720888 CTF720888 DDB720888 DMX720888 DWT720888 EGP720888 EQL720888 FAH720888 FKD720888 FTZ720888 GDV720888 GNR720888 GXN720888 HHJ720888 HRF720888 IBB720888 IKX720888 IUT720888 JEP720888 JOL720888 JYH720888 KID720888 KRZ720888 LBV720888 LLR720888 LVN720888 MFJ720888 MPF720888 MZB720888 NIX720888 NST720888 OCP720888 OML720888 OWH720888 PGD720888 PPZ720888 PZV720888 QJR720888 QTN720888 RDJ720888 RNF720888 RXB720888 SGX720888 SQT720888 TAP720888 TKL720888 TUH720888 UED720888 UNZ720888 UXV720888 VHR720888 VRN720888 WBJ720888 WLF720888 WVB720888 IP786402 SL786402 ACH786402 AMD786402 AVZ786402 BFV786402 BPR786402 BZN786402 CJJ786402 CTF786402 DDB786402 DMX786402 DWT786402 EGP786402 EQL786402 FAH786402 FKD786402 FTZ786402 GDV786402 GNR786402 GXN786402 HHJ786402 HRF786402 IBB786402 IKX786402 IUT786402 JEP786402 JOL786402 JYH786402 KID786402 KRZ786402 LBV786402 LLR786402 LVN786402 MFJ786402 MPF786402 MZB786402 NIX786402 NST786402 OCP786402 OML786402 OWH786402 PGD786402 PPZ786402 PZV786402 QJR786402 QTN786402 RDJ786402 RNF786402 RXB786402 SGX786402 SQT786402 TAP786402 TKL786402 TUH786402 UED786402 UNZ786402 UXV786402 VHR786402 VRN786402 WBJ786402 WLF786402 WVB786402 IP786416 SL786416 ACH786416 AMD786416 AVZ786416 BFV786416 BPR786416 BZN786416 CJJ786416 CTF786416 DDB786416 DMX786416 DWT786416 EGP786416 EQL786416 FAH786416 FKD786416 FTZ786416 GDV786416 GNR786416 GXN786416 HHJ786416 HRF786416 IBB786416 IKX786416 IUT786416 JEP786416 JOL786416 JYH786416 KID786416 KRZ786416 LBV786416 LLR786416 LVN786416 MFJ786416 MPF786416 MZB786416 NIX786416 NST786416 OCP786416 OML786416 OWH786416 PGD786416 PPZ786416 PZV786416 QJR786416 QTN786416 RDJ786416 RNF786416 RXB786416 SGX786416 SQT786416 TAP786416 TKL786416 TUH786416 UED786416 UNZ786416 UXV786416 VHR786416 VRN786416 WBJ786416 WLF786416 WVB786416 IP786419 SL786419 ACH786419 AMD786419 AVZ786419 BFV786419 BPR786419 BZN786419 CJJ786419 CTF786419 DDB786419 DMX786419 DWT786419 EGP786419 EQL786419 FAH786419 FKD786419 FTZ786419 GDV786419 GNR786419 GXN786419 HHJ786419 HRF786419 IBB786419 IKX786419 IUT786419 JEP786419 JOL786419 JYH786419 KID786419 KRZ786419 LBV786419 LLR786419 LVN786419 MFJ786419 MPF786419 MZB786419 NIX786419 NST786419 OCP786419 OML786419 OWH786419 PGD786419 PPZ786419 PZV786419 QJR786419 QTN786419 RDJ786419 RNF786419 RXB786419 SGX786419 SQT786419 TAP786419 TKL786419 TUH786419 UED786419 UNZ786419 UXV786419 VHR786419 VRN786419 WBJ786419 WLF786419 WVB786419 IP786424 SL786424 ACH786424 AMD786424 AVZ786424 BFV786424 BPR786424 BZN786424 CJJ786424 CTF786424 DDB786424 DMX786424 DWT786424 EGP786424 EQL786424 FAH786424 FKD786424 FTZ786424 GDV786424 GNR786424 GXN786424 HHJ786424 HRF786424 IBB786424 IKX786424 IUT786424 JEP786424 JOL786424 JYH786424 KID786424 KRZ786424 LBV786424 LLR786424 LVN786424 MFJ786424 MPF786424 MZB786424 NIX786424 NST786424 OCP786424 OML786424 OWH786424 PGD786424 PPZ786424 PZV786424 QJR786424 QTN786424 RDJ786424 RNF786424 RXB786424 SGX786424 SQT786424 TAP786424 TKL786424 TUH786424 UED786424 UNZ786424 UXV786424 VHR786424 VRN786424 WBJ786424 WLF786424 WVB786424 IP851938 SL851938 ACH851938 AMD851938 AVZ851938 BFV851938 BPR851938 BZN851938 CJJ851938 CTF851938 DDB851938 DMX851938 DWT851938 EGP851938 EQL851938 FAH851938 FKD851938 FTZ851938 GDV851938 GNR851938 GXN851938 HHJ851938 HRF851938 IBB851938 IKX851938 IUT851938 JEP851938 JOL851938 JYH851938 KID851938 KRZ851938 LBV851938 LLR851938 LVN851938 MFJ851938 MPF851938 MZB851938 NIX851938 NST851938 OCP851938 OML851938 OWH851938 PGD851938 PPZ851938 PZV851938 QJR851938 QTN851938 RDJ851938 RNF851938 RXB851938 SGX851938 SQT851938 TAP851938 TKL851938 TUH851938 UED851938 UNZ851938 UXV851938 VHR851938 VRN851938 WBJ851938 WLF851938 WVB851938 IP851952 SL851952 ACH851952 AMD851952 AVZ851952 BFV851952 BPR851952 BZN851952 CJJ851952 CTF851952 DDB851952 DMX851952 DWT851952 EGP851952 EQL851952 FAH851952 FKD851952 FTZ851952 GDV851952 GNR851952 GXN851952 HHJ851952 HRF851952 IBB851952 IKX851952 IUT851952 JEP851952 JOL851952 JYH851952 KID851952 KRZ851952 LBV851952 LLR851952 LVN851952 MFJ851952 MPF851952 MZB851952 NIX851952 NST851952 OCP851952 OML851952 OWH851952 PGD851952 PPZ851952 PZV851952 QJR851952 QTN851952 RDJ851952 RNF851952 RXB851952 SGX851952 SQT851952 TAP851952 TKL851952 TUH851952 UED851952 UNZ851952 UXV851952 VHR851952 VRN851952 WBJ851952 WLF851952 WVB851952 IP851955 SL851955 ACH851955 AMD851955 AVZ851955 BFV851955 BPR851955 BZN851955 CJJ851955 CTF851955 DDB851955 DMX851955 DWT851955 EGP851955 EQL851955 FAH851955 FKD851955 FTZ851955 GDV851955 GNR851955 GXN851955 HHJ851955 HRF851955 IBB851955 IKX851955 IUT851955 JEP851955 JOL851955 JYH851955 KID851955 KRZ851955 LBV851955 LLR851955 LVN851955 MFJ851955 MPF851955 MZB851955 NIX851955 NST851955 OCP851955 OML851955 OWH851955 PGD851955 PPZ851955 PZV851955 QJR851955 QTN851955 RDJ851955 RNF851955 RXB851955 SGX851955 SQT851955 TAP851955 TKL851955 TUH851955 UED851955 UNZ851955 UXV851955 VHR851955 VRN851955 WBJ851955 WLF851955 WVB851955 IP851960 SL851960 ACH851960 AMD851960 AVZ851960 BFV851960 BPR851960 BZN851960 CJJ851960 CTF851960 DDB851960 DMX851960 DWT851960 EGP851960 EQL851960 FAH851960 FKD851960 FTZ851960 GDV851960 GNR851960 GXN851960 HHJ851960 HRF851960 IBB851960 IKX851960 IUT851960 JEP851960 JOL851960 JYH851960 KID851960 KRZ851960 LBV851960 LLR851960 LVN851960 MFJ851960 MPF851960 MZB851960 NIX851960 NST851960 OCP851960 OML851960 OWH851960 PGD851960 PPZ851960 PZV851960 QJR851960 QTN851960 RDJ851960 RNF851960 RXB851960 SGX851960 SQT851960 TAP851960 TKL851960 TUH851960 UED851960 UNZ851960 UXV851960 VHR851960 VRN851960 WBJ851960 WLF851960 WVB851960 IP917474 SL917474 ACH917474 AMD917474 AVZ917474 BFV917474 BPR917474 BZN917474 CJJ917474 CTF917474 DDB917474 DMX917474 DWT917474 EGP917474 EQL917474 FAH917474 FKD917474 FTZ917474 GDV917474 GNR917474 GXN917474 HHJ917474 HRF917474 IBB917474 IKX917474 IUT917474 JEP917474 JOL917474 JYH917474 KID917474 KRZ917474 LBV917474 LLR917474 LVN917474 MFJ917474 MPF917474 MZB917474 NIX917474 NST917474 OCP917474 OML917474 OWH917474 PGD917474 PPZ917474 PZV917474 QJR917474 QTN917474 RDJ917474 RNF917474 RXB917474 SGX917474 SQT917474 TAP917474 TKL917474 TUH917474 UED917474 UNZ917474 UXV917474 VHR917474 VRN917474 WBJ917474 WLF917474 WVB917474 IP917488 SL917488 ACH917488 AMD917488 AVZ917488 BFV917488 BPR917488 BZN917488 CJJ917488 CTF917488 DDB917488 DMX917488 DWT917488 EGP917488 EQL917488 FAH917488 FKD917488 FTZ917488 GDV917488 GNR917488 GXN917488 HHJ917488 HRF917488 IBB917488 IKX917488 IUT917488 JEP917488 JOL917488 JYH917488 KID917488 KRZ917488 LBV917488 LLR917488 LVN917488 MFJ917488 MPF917488 MZB917488 NIX917488 NST917488 OCP917488 OML917488 OWH917488 PGD917488 PPZ917488 PZV917488 QJR917488 QTN917488 RDJ917488 RNF917488 RXB917488 SGX917488 SQT917488 TAP917488 TKL917488 TUH917488 UED917488 UNZ917488 UXV917488 VHR917488 VRN917488 WBJ917488 WLF917488 WVB917488 IP917491 SL917491 ACH917491 AMD917491 AVZ917491 BFV917491 BPR917491 BZN917491 CJJ917491 CTF917491 DDB917491 DMX917491 DWT917491 EGP917491 EQL917491 FAH917491 FKD917491 FTZ917491 GDV917491 GNR917491 GXN917491 HHJ917491 HRF917491 IBB917491 IKX917491 IUT917491 JEP917491 JOL917491 JYH917491 KID917491 KRZ917491 LBV917491 LLR917491 LVN917491 MFJ917491 MPF917491 MZB917491 NIX917491 NST917491 OCP917491 OML917491 OWH917491 PGD917491 PPZ917491 PZV917491 QJR917491 QTN917491 RDJ917491 RNF917491 RXB917491 SGX917491 SQT917491 TAP917491 TKL917491 TUH917491 UED917491 UNZ917491 UXV917491 VHR917491 VRN917491 WBJ917491 WLF917491 WVB917491 IP917496 SL917496 ACH917496 AMD917496 AVZ917496 BFV917496 BPR917496 BZN917496 CJJ917496 CTF917496 DDB917496 DMX917496 DWT917496 EGP917496 EQL917496 FAH917496 FKD917496 FTZ917496 GDV917496 GNR917496 GXN917496 HHJ917496 HRF917496 IBB917496 IKX917496 IUT917496 JEP917496 JOL917496 JYH917496 KID917496 KRZ917496 LBV917496 LLR917496 LVN917496 MFJ917496 MPF917496 MZB917496 NIX917496 NST917496 OCP917496 OML917496 OWH917496 PGD917496 PPZ917496 PZV917496 QJR917496 QTN917496 RDJ917496 RNF917496 RXB917496 SGX917496 SQT917496 TAP917496 TKL917496 TUH917496 UED917496 UNZ917496 UXV917496 VHR917496 VRN917496 WBJ917496 WLF917496 WVB917496 IP983010 SL983010 ACH983010 AMD983010 AVZ983010 BFV983010 BPR983010 BZN983010 CJJ983010 CTF983010 DDB983010 DMX983010 DWT983010 EGP983010 EQL983010 FAH983010 FKD983010 FTZ983010 GDV983010 GNR983010 GXN983010 HHJ983010 HRF983010 IBB983010 IKX983010 IUT983010 JEP983010 JOL983010 JYH983010 KID983010 KRZ983010 LBV983010 LLR983010 LVN983010 MFJ983010 MPF983010 MZB983010 NIX983010 NST983010 OCP983010 OML983010 OWH983010 PGD983010 PPZ983010 PZV983010 QJR983010 QTN983010 RDJ983010 RNF983010 RXB983010 SGX983010 SQT983010 TAP983010 TKL983010 TUH983010 UED983010 UNZ983010 UXV983010 VHR983010 VRN983010 WBJ983010 WLF983010 WVB983010 IP983024 SL983024 ACH983024 AMD983024 AVZ983024 BFV983024 BPR983024 BZN983024 CJJ983024 CTF983024 DDB983024 DMX983024 DWT983024 EGP983024 EQL983024 FAH983024 FKD983024 FTZ983024 GDV983024 GNR983024 GXN983024 HHJ983024 HRF983024 IBB983024 IKX983024 IUT983024 JEP983024 JOL983024 JYH983024 KID983024 KRZ983024 LBV983024 LLR983024 LVN983024 MFJ983024 MPF983024 MZB983024 NIX983024 NST983024 OCP983024 OML983024 OWH983024 PGD983024 PPZ983024 PZV983024 QJR983024 QTN983024 RDJ983024 RNF983024 RXB983024 SGX983024 SQT983024 TAP983024 TKL983024 TUH983024 UED983024 UNZ983024 UXV983024 VHR983024 VRN983024 WBJ983024 WLF983024 WVB983024 IP983027 SL983027 ACH983027 AMD983027 AVZ983027 BFV983027 BPR983027 BZN983027 CJJ983027 CTF983027 DDB983027 DMX983027 DWT983027 EGP983027 EQL983027 FAH983027 FKD983027 FTZ983027 GDV983027 GNR983027 GXN983027 HHJ983027 HRF983027 IBB983027 IKX983027 IUT983027 JEP983027 JOL983027 JYH983027 KID983027 KRZ983027 LBV983027 LLR983027 LVN983027 MFJ983027 MPF983027 MZB983027 NIX983027 NST983027 OCP983027 OML983027 OWH983027 PGD983027 PPZ983027 PZV983027 QJR983027 QTN983027 RDJ983027 RNF983027 RXB983027 SGX983027 SQT983027 TAP983027 TKL983027 TUH983027 UED983027 UNZ983027 UXV983027 VHR983027 VRN983027 WBJ983027 WLF983027 WVB983027 IP983032 SL983032 ACH983032 AMD983032 AVZ983032 BFV983032 BPR983032 BZN983032 CJJ983032 CTF983032 DDB983032 DMX983032 DWT983032 EGP983032 EQL983032 FAH983032 FKD983032 FTZ983032 GDV983032 GNR983032 GXN983032 HHJ983032 HRF983032 IBB983032 IKX983032 IUT983032 JEP983032 JOL983032 JYH983032 KID983032 KRZ983032 LBV983032 LLR983032 LVN983032 MFJ983032 MPF983032 MZB983032 NIX983032 NST983032 OCP983032 OML983032 OWH983032 PGD983032 PPZ983032 PZV983032 QJR983032 QTN983032 RDJ983032 RNF983032 RXB983032 SGX983032 SQT983032 TAP983032 TKL983032 TUH983032 UED983032 UNZ983032 UXV983032 VHR983032 VRN983032 WBJ983032 WLF983032 WVB983032 IP3:IP65502 IP65532:IP65533 IP65536:IP131038 IP131068:IP131069 IP131072:IP196574 IP196604:IP196605 IP196608:IP262110 IP262140:IP262141 IP262144:IP327646 IP327676:IP327677 IP327680:IP393182 IP393212:IP393213 IP393216:IP458718 IP458748:IP458749 IP458752:IP524254 IP524284:IP524285 IP524288:IP589790 IP589820:IP589821 IP589824:IP655326 IP655356:IP655357 IP655360:IP720862 IP720892:IP720893 IP720896:IP786398 IP786428:IP786429 IP786432:IP851934 IP851964:IP851965 IP851968:IP917470 IP917500:IP917501 IP917504:IP983006 IP983036:IP983037 IP983040:IP1048576 SL3:SL65502 SL65532:SL65533 SL65536:SL131038 SL131068:SL131069 SL131072:SL196574 SL196604:SL196605 SL196608:SL262110 SL262140:SL262141 SL262144:SL327646 SL327676:SL327677 SL327680:SL393182 SL393212:SL393213 SL393216:SL458718 SL458748:SL458749 SL458752:SL524254 SL524284:SL524285 SL524288:SL589790 SL589820:SL589821 SL589824:SL655326 SL655356:SL655357 SL655360:SL720862 SL720892:SL720893 SL720896:SL786398 SL786428:SL786429 SL786432:SL851934 SL851964:SL851965 SL851968:SL917470 SL917500:SL917501 SL917504:SL983006 SL983036:SL983037 SL983040:SL1048576 ACH3:ACH65502 ACH65532:ACH65533 ACH65536:ACH131038 ACH131068:ACH131069 ACH131072:ACH196574 ACH196604:ACH196605 ACH196608:ACH262110 ACH262140:ACH262141 ACH262144:ACH327646 ACH327676:ACH327677 ACH327680:ACH393182 ACH393212:ACH393213 ACH393216:ACH458718 ACH458748:ACH458749 ACH458752:ACH524254 ACH524284:ACH524285 ACH524288:ACH589790 ACH589820:ACH589821 ACH589824:ACH655326 ACH655356:ACH655357 ACH655360:ACH720862 ACH720892:ACH720893 ACH720896:ACH786398 ACH786428:ACH786429 ACH786432:ACH851934 ACH851964:ACH851965 ACH851968:ACH917470 ACH917500:ACH917501 ACH917504:ACH983006 ACH983036:ACH983037 ACH983040:ACH1048576 AMD3:AMD65502 AMD65532:AMD65533 AMD65536:AMD131038 AMD131068:AMD131069 AMD131072:AMD196574 AMD196604:AMD196605 AMD196608:AMD262110 AMD262140:AMD262141 AMD262144:AMD327646 AMD327676:AMD327677 AMD327680:AMD393182 AMD393212:AMD393213 AMD393216:AMD458718 AMD458748:AMD458749 AMD458752:AMD524254 AMD524284:AMD524285 AMD524288:AMD589790 AMD589820:AMD589821 AMD589824:AMD655326 AMD655356:AMD655357 AMD655360:AMD720862 AMD720892:AMD720893 AMD720896:AMD786398 AMD786428:AMD786429 AMD786432:AMD851934 AMD851964:AMD851965 AMD851968:AMD917470 AMD917500:AMD917501 AMD917504:AMD983006 AMD983036:AMD983037 AMD983040:AMD1048576 AVZ3:AVZ65502 AVZ65532:AVZ65533 AVZ65536:AVZ131038 AVZ131068:AVZ131069 AVZ131072:AVZ196574 AVZ196604:AVZ196605 AVZ196608:AVZ262110 AVZ262140:AVZ262141 AVZ262144:AVZ327646 AVZ327676:AVZ327677 AVZ327680:AVZ393182 AVZ393212:AVZ393213 AVZ393216:AVZ458718 AVZ458748:AVZ458749 AVZ458752:AVZ524254 AVZ524284:AVZ524285 AVZ524288:AVZ589790 AVZ589820:AVZ589821 AVZ589824:AVZ655326 AVZ655356:AVZ655357 AVZ655360:AVZ720862 AVZ720892:AVZ720893 AVZ720896:AVZ786398 AVZ786428:AVZ786429 AVZ786432:AVZ851934 AVZ851964:AVZ851965 AVZ851968:AVZ917470 AVZ917500:AVZ917501 AVZ917504:AVZ983006 AVZ983036:AVZ983037 AVZ983040:AVZ1048576 BFV3:BFV65502 BFV65532:BFV65533 BFV65536:BFV131038 BFV131068:BFV131069 BFV131072:BFV196574 BFV196604:BFV196605 BFV196608:BFV262110 BFV262140:BFV262141 BFV262144:BFV327646 BFV327676:BFV327677 BFV327680:BFV393182 BFV393212:BFV393213 BFV393216:BFV458718 BFV458748:BFV458749 BFV458752:BFV524254 BFV524284:BFV524285 BFV524288:BFV589790 BFV589820:BFV589821 BFV589824:BFV655326 BFV655356:BFV655357 BFV655360:BFV720862 BFV720892:BFV720893 BFV720896:BFV786398 BFV786428:BFV786429 BFV786432:BFV851934 BFV851964:BFV851965 BFV851968:BFV917470 BFV917500:BFV917501 BFV917504:BFV983006 BFV983036:BFV983037 BFV983040:BFV1048576 BPR3:BPR65502 BPR65532:BPR65533 BPR65536:BPR131038 BPR131068:BPR131069 BPR131072:BPR196574 BPR196604:BPR196605 BPR196608:BPR262110 BPR262140:BPR262141 BPR262144:BPR327646 BPR327676:BPR327677 BPR327680:BPR393182 BPR393212:BPR393213 BPR393216:BPR458718 BPR458748:BPR458749 BPR458752:BPR524254 BPR524284:BPR524285 BPR524288:BPR589790 BPR589820:BPR589821 BPR589824:BPR655326 BPR655356:BPR655357 BPR655360:BPR720862 BPR720892:BPR720893 BPR720896:BPR786398 BPR786428:BPR786429 BPR786432:BPR851934 BPR851964:BPR851965 BPR851968:BPR917470 BPR917500:BPR917501 BPR917504:BPR983006 BPR983036:BPR983037 BPR983040:BPR1048576 BZN3:BZN65502 BZN65532:BZN65533 BZN65536:BZN131038 BZN131068:BZN131069 BZN131072:BZN196574 BZN196604:BZN196605 BZN196608:BZN262110 BZN262140:BZN262141 BZN262144:BZN327646 BZN327676:BZN327677 BZN327680:BZN393182 BZN393212:BZN393213 BZN393216:BZN458718 BZN458748:BZN458749 BZN458752:BZN524254 BZN524284:BZN524285 BZN524288:BZN589790 BZN589820:BZN589821 BZN589824:BZN655326 BZN655356:BZN655357 BZN655360:BZN720862 BZN720892:BZN720893 BZN720896:BZN786398 BZN786428:BZN786429 BZN786432:BZN851934 BZN851964:BZN851965 BZN851968:BZN917470 BZN917500:BZN917501 BZN917504:BZN983006 BZN983036:BZN983037 BZN983040:BZN1048576 CJJ3:CJJ65502 CJJ65532:CJJ65533 CJJ65536:CJJ131038 CJJ131068:CJJ131069 CJJ131072:CJJ196574 CJJ196604:CJJ196605 CJJ196608:CJJ262110 CJJ262140:CJJ262141 CJJ262144:CJJ327646 CJJ327676:CJJ327677 CJJ327680:CJJ393182 CJJ393212:CJJ393213 CJJ393216:CJJ458718 CJJ458748:CJJ458749 CJJ458752:CJJ524254 CJJ524284:CJJ524285 CJJ524288:CJJ589790 CJJ589820:CJJ589821 CJJ589824:CJJ655326 CJJ655356:CJJ655357 CJJ655360:CJJ720862 CJJ720892:CJJ720893 CJJ720896:CJJ786398 CJJ786428:CJJ786429 CJJ786432:CJJ851934 CJJ851964:CJJ851965 CJJ851968:CJJ917470 CJJ917500:CJJ917501 CJJ917504:CJJ983006 CJJ983036:CJJ983037 CJJ983040:CJJ1048576 CTF3:CTF65502 CTF65532:CTF65533 CTF65536:CTF131038 CTF131068:CTF131069 CTF131072:CTF196574 CTF196604:CTF196605 CTF196608:CTF262110 CTF262140:CTF262141 CTF262144:CTF327646 CTF327676:CTF327677 CTF327680:CTF393182 CTF393212:CTF393213 CTF393216:CTF458718 CTF458748:CTF458749 CTF458752:CTF524254 CTF524284:CTF524285 CTF524288:CTF589790 CTF589820:CTF589821 CTF589824:CTF655326 CTF655356:CTF655357 CTF655360:CTF720862 CTF720892:CTF720893 CTF720896:CTF786398 CTF786428:CTF786429 CTF786432:CTF851934 CTF851964:CTF851965 CTF851968:CTF917470 CTF917500:CTF917501 CTF917504:CTF983006 CTF983036:CTF983037 CTF983040:CTF1048576 DDB3:DDB65502 DDB65532:DDB65533 DDB65536:DDB131038 DDB131068:DDB131069 DDB131072:DDB196574 DDB196604:DDB196605 DDB196608:DDB262110 DDB262140:DDB262141 DDB262144:DDB327646 DDB327676:DDB327677 DDB327680:DDB393182 DDB393212:DDB393213 DDB393216:DDB458718 DDB458748:DDB458749 DDB458752:DDB524254 DDB524284:DDB524285 DDB524288:DDB589790 DDB589820:DDB589821 DDB589824:DDB655326 DDB655356:DDB655357 DDB655360:DDB720862 DDB720892:DDB720893 DDB720896:DDB786398 DDB786428:DDB786429 DDB786432:DDB851934 DDB851964:DDB851965 DDB851968:DDB917470 DDB917500:DDB917501 DDB917504:DDB983006 DDB983036:DDB983037 DDB983040:DDB1048576 DMX3:DMX65502 DMX65532:DMX65533 DMX65536:DMX131038 DMX131068:DMX131069 DMX131072:DMX196574 DMX196604:DMX196605 DMX196608:DMX262110 DMX262140:DMX262141 DMX262144:DMX327646 DMX327676:DMX327677 DMX327680:DMX393182 DMX393212:DMX393213 DMX393216:DMX458718 DMX458748:DMX458749 DMX458752:DMX524254 DMX524284:DMX524285 DMX524288:DMX589790 DMX589820:DMX589821 DMX589824:DMX655326 DMX655356:DMX655357 DMX655360:DMX720862 DMX720892:DMX720893 DMX720896:DMX786398 DMX786428:DMX786429 DMX786432:DMX851934 DMX851964:DMX851965 DMX851968:DMX917470 DMX917500:DMX917501 DMX917504:DMX983006 DMX983036:DMX983037 DMX983040:DMX1048576 DWT3:DWT65502 DWT65532:DWT65533 DWT65536:DWT131038 DWT131068:DWT131069 DWT131072:DWT196574 DWT196604:DWT196605 DWT196608:DWT262110 DWT262140:DWT262141 DWT262144:DWT327646 DWT327676:DWT327677 DWT327680:DWT393182 DWT393212:DWT393213 DWT393216:DWT458718 DWT458748:DWT458749 DWT458752:DWT524254 DWT524284:DWT524285 DWT524288:DWT589790 DWT589820:DWT589821 DWT589824:DWT655326 DWT655356:DWT655357 DWT655360:DWT720862 DWT720892:DWT720893 DWT720896:DWT786398 DWT786428:DWT786429 DWT786432:DWT851934 DWT851964:DWT851965 DWT851968:DWT917470 DWT917500:DWT917501 DWT917504:DWT983006 DWT983036:DWT983037 DWT983040:DWT1048576 EGP3:EGP65502 EGP65532:EGP65533 EGP65536:EGP131038 EGP131068:EGP131069 EGP131072:EGP196574 EGP196604:EGP196605 EGP196608:EGP262110 EGP262140:EGP262141 EGP262144:EGP327646 EGP327676:EGP327677 EGP327680:EGP393182 EGP393212:EGP393213 EGP393216:EGP458718 EGP458748:EGP458749 EGP458752:EGP524254 EGP524284:EGP524285 EGP524288:EGP589790 EGP589820:EGP589821 EGP589824:EGP655326 EGP655356:EGP655357 EGP655360:EGP720862 EGP720892:EGP720893 EGP720896:EGP786398 EGP786428:EGP786429 EGP786432:EGP851934 EGP851964:EGP851965 EGP851968:EGP917470 EGP917500:EGP917501 EGP917504:EGP983006 EGP983036:EGP983037 EGP983040:EGP1048576 EQL3:EQL65502 EQL65532:EQL65533 EQL65536:EQL131038 EQL131068:EQL131069 EQL131072:EQL196574 EQL196604:EQL196605 EQL196608:EQL262110 EQL262140:EQL262141 EQL262144:EQL327646 EQL327676:EQL327677 EQL327680:EQL393182 EQL393212:EQL393213 EQL393216:EQL458718 EQL458748:EQL458749 EQL458752:EQL524254 EQL524284:EQL524285 EQL524288:EQL589790 EQL589820:EQL589821 EQL589824:EQL655326 EQL655356:EQL655357 EQL655360:EQL720862 EQL720892:EQL720893 EQL720896:EQL786398 EQL786428:EQL786429 EQL786432:EQL851934 EQL851964:EQL851965 EQL851968:EQL917470 EQL917500:EQL917501 EQL917504:EQL983006 EQL983036:EQL983037 EQL983040:EQL1048576 FAH3:FAH65502 FAH65532:FAH65533 FAH65536:FAH131038 FAH131068:FAH131069 FAH131072:FAH196574 FAH196604:FAH196605 FAH196608:FAH262110 FAH262140:FAH262141 FAH262144:FAH327646 FAH327676:FAH327677 FAH327680:FAH393182 FAH393212:FAH393213 FAH393216:FAH458718 FAH458748:FAH458749 FAH458752:FAH524254 FAH524284:FAH524285 FAH524288:FAH589790 FAH589820:FAH589821 FAH589824:FAH655326 FAH655356:FAH655357 FAH655360:FAH720862 FAH720892:FAH720893 FAH720896:FAH786398 FAH786428:FAH786429 FAH786432:FAH851934 FAH851964:FAH851965 FAH851968:FAH917470 FAH917500:FAH917501 FAH917504:FAH983006 FAH983036:FAH983037 FAH983040:FAH1048576 FKD3:FKD65502 FKD65532:FKD65533 FKD65536:FKD131038 FKD131068:FKD131069 FKD131072:FKD196574 FKD196604:FKD196605 FKD196608:FKD262110 FKD262140:FKD262141 FKD262144:FKD327646 FKD327676:FKD327677 FKD327680:FKD393182 FKD393212:FKD393213 FKD393216:FKD458718 FKD458748:FKD458749 FKD458752:FKD524254 FKD524284:FKD524285 FKD524288:FKD589790 FKD589820:FKD589821 FKD589824:FKD655326 FKD655356:FKD655357 FKD655360:FKD720862 FKD720892:FKD720893 FKD720896:FKD786398 FKD786428:FKD786429 FKD786432:FKD851934 FKD851964:FKD851965 FKD851968:FKD917470 FKD917500:FKD917501 FKD917504:FKD983006 FKD983036:FKD983037 FKD983040:FKD1048576 FTZ3:FTZ65502 FTZ65532:FTZ65533 FTZ65536:FTZ131038 FTZ131068:FTZ131069 FTZ131072:FTZ196574 FTZ196604:FTZ196605 FTZ196608:FTZ262110 FTZ262140:FTZ262141 FTZ262144:FTZ327646 FTZ327676:FTZ327677 FTZ327680:FTZ393182 FTZ393212:FTZ393213 FTZ393216:FTZ458718 FTZ458748:FTZ458749 FTZ458752:FTZ524254 FTZ524284:FTZ524285 FTZ524288:FTZ589790 FTZ589820:FTZ589821 FTZ589824:FTZ655326 FTZ655356:FTZ655357 FTZ655360:FTZ720862 FTZ720892:FTZ720893 FTZ720896:FTZ786398 FTZ786428:FTZ786429 FTZ786432:FTZ851934 FTZ851964:FTZ851965 FTZ851968:FTZ917470 FTZ917500:FTZ917501 FTZ917504:FTZ983006 FTZ983036:FTZ983037 FTZ983040:FTZ1048576 GDV3:GDV65502 GDV65532:GDV65533 GDV65536:GDV131038 GDV131068:GDV131069 GDV131072:GDV196574 GDV196604:GDV196605 GDV196608:GDV262110 GDV262140:GDV262141 GDV262144:GDV327646 GDV327676:GDV327677 GDV327680:GDV393182 GDV393212:GDV393213 GDV393216:GDV458718 GDV458748:GDV458749 GDV458752:GDV524254 GDV524284:GDV524285 GDV524288:GDV589790 GDV589820:GDV589821 GDV589824:GDV655326 GDV655356:GDV655357 GDV655360:GDV720862 GDV720892:GDV720893 GDV720896:GDV786398 GDV786428:GDV786429 GDV786432:GDV851934 GDV851964:GDV851965 GDV851968:GDV917470 GDV917500:GDV917501 GDV917504:GDV983006 GDV983036:GDV983037 GDV983040:GDV1048576 GNR3:GNR65502 GNR65532:GNR65533 GNR65536:GNR131038 GNR131068:GNR131069 GNR131072:GNR196574 GNR196604:GNR196605 GNR196608:GNR262110 GNR262140:GNR262141 GNR262144:GNR327646 GNR327676:GNR327677 GNR327680:GNR393182 GNR393212:GNR393213 GNR393216:GNR458718 GNR458748:GNR458749 GNR458752:GNR524254 GNR524284:GNR524285 GNR524288:GNR589790 GNR589820:GNR589821 GNR589824:GNR655326 GNR655356:GNR655357 GNR655360:GNR720862 GNR720892:GNR720893 GNR720896:GNR786398 GNR786428:GNR786429 GNR786432:GNR851934 GNR851964:GNR851965 GNR851968:GNR917470 GNR917500:GNR917501 GNR917504:GNR983006 GNR983036:GNR983037 GNR983040:GNR1048576 GXN3:GXN65502 GXN65532:GXN65533 GXN65536:GXN131038 GXN131068:GXN131069 GXN131072:GXN196574 GXN196604:GXN196605 GXN196608:GXN262110 GXN262140:GXN262141 GXN262144:GXN327646 GXN327676:GXN327677 GXN327680:GXN393182 GXN393212:GXN393213 GXN393216:GXN458718 GXN458748:GXN458749 GXN458752:GXN524254 GXN524284:GXN524285 GXN524288:GXN589790 GXN589820:GXN589821 GXN589824:GXN655326 GXN655356:GXN655357 GXN655360:GXN720862 GXN720892:GXN720893 GXN720896:GXN786398 GXN786428:GXN786429 GXN786432:GXN851934 GXN851964:GXN851965 GXN851968:GXN917470 GXN917500:GXN917501 GXN917504:GXN983006 GXN983036:GXN983037 GXN983040:GXN1048576 HHJ3:HHJ65502 HHJ65532:HHJ65533 HHJ65536:HHJ131038 HHJ131068:HHJ131069 HHJ131072:HHJ196574 HHJ196604:HHJ196605 HHJ196608:HHJ262110 HHJ262140:HHJ262141 HHJ262144:HHJ327646 HHJ327676:HHJ327677 HHJ327680:HHJ393182 HHJ393212:HHJ393213 HHJ393216:HHJ458718 HHJ458748:HHJ458749 HHJ458752:HHJ524254 HHJ524284:HHJ524285 HHJ524288:HHJ589790 HHJ589820:HHJ589821 HHJ589824:HHJ655326 HHJ655356:HHJ655357 HHJ655360:HHJ720862 HHJ720892:HHJ720893 HHJ720896:HHJ786398 HHJ786428:HHJ786429 HHJ786432:HHJ851934 HHJ851964:HHJ851965 HHJ851968:HHJ917470 HHJ917500:HHJ917501 HHJ917504:HHJ983006 HHJ983036:HHJ983037 HHJ983040:HHJ1048576 HRF3:HRF65502 HRF65532:HRF65533 HRF65536:HRF131038 HRF131068:HRF131069 HRF131072:HRF196574 HRF196604:HRF196605 HRF196608:HRF262110 HRF262140:HRF262141 HRF262144:HRF327646 HRF327676:HRF327677 HRF327680:HRF393182 HRF393212:HRF393213 HRF393216:HRF458718 HRF458748:HRF458749 HRF458752:HRF524254 HRF524284:HRF524285 HRF524288:HRF589790 HRF589820:HRF589821 HRF589824:HRF655326 HRF655356:HRF655357 HRF655360:HRF720862 HRF720892:HRF720893 HRF720896:HRF786398 HRF786428:HRF786429 HRF786432:HRF851934 HRF851964:HRF851965 HRF851968:HRF917470 HRF917500:HRF917501 HRF917504:HRF983006 HRF983036:HRF983037 HRF983040:HRF1048576 IBB3:IBB65502 IBB65532:IBB65533 IBB65536:IBB131038 IBB131068:IBB131069 IBB131072:IBB196574 IBB196604:IBB196605 IBB196608:IBB262110 IBB262140:IBB262141 IBB262144:IBB327646 IBB327676:IBB327677 IBB327680:IBB393182 IBB393212:IBB393213 IBB393216:IBB458718 IBB458748:IBB458749 IBB458752:IBB524254 IBB524284:IBB524285 IBB524288:IBB589790 IBB589820:IBB589821 IBB589824:IBB655326 IBB655356:IBB655357 IBB655360:IBB720862 IBB720892:IBB720893 IBB720896:IBB786398 IBB786428:IBB786429 IBB786432:IBB851934 IBB851964:IBB851965 IBB851968:IBB917470 IBB917500:IBB917501 IBB917504:IBB983006 IBB983036:IBB983037 IBB983040:IBB1048576 IKX3:IKX65502 IKX65532:IKX65533 IKX65536:IKX131038 IKX131068:IKX131069 IKX131072:IKX196574 IKX196604:IKX196605 IKX196608:IKX262110 IKX262140:IKX262141 IKX262144:IKX327646 IKX327676:IKX327677 IKX327680:IKX393182 IKX393212:IKX393213 IKX393216:IKX458718 IKX458748:IKX458749 IKX458752:IKX524254 IKX524284:IKX524285 IKX524288:IKX589790 IKX589820:IKX589821 IKX589824:IKX655326 IKX655356:IKX655357 IKX655360:IKX720862 IKX720892:IKX720893 IKX720896:IKX786398 IKX786428:IKX786429 IKX786432:IKX851934 IKX851964:IKX851965 IKX851968:IKX917470 IKX917500:IKX917501 IKX917504:IKX983006 IKX983036:IKX983037 IKX983040:IKX1048576 IUT3:IUT65502 IUT65532:IUT65533 IUT65536:IUT131038 IUT131068:IUT131069 IUT131072:IUT196574 IUT196604:IUT196605 IUT196608:IUT262110 IUT262140:IUT262141 IUT262144:IUT327646 IUT327676:IUT327677 IUT327680:IUT393182 IUT393212:IUT393213 IUT393216:IUT458718 IUT458748:IUT458749 IUT458752:IUT524254 IUT524284:IUT524285 IUT524288:IUT589790 IUT589820:IUT589821 IUT589824:IUT655326 IUT655356:IUT655357 IUT655360:IUT720862 IUT720892:IUT720893 IUT720896:IUT786398 IUT786428:IUT786429 IUT786432:IUT851934 IUT851964:IUT851965 IUT851968:IUT917470 IUT917500:IUT917501 IUT917504:IUT983006 IUT983036:IUT983037 IUT983040:IUT1048576 JEP3:JEP65502 JEP65532:JEP65533 JEP65536:JEP131038 JEP131068:JEP131069 JEP131072:JEP196574 JEP196604:JEP196605 JEP196608:JEP262110 JEP262140:JEP262141 JEP262144:JEP327646 JEP327676:JEP327677 JEP327680:JEP393182 JEP393212:JEP393213 JEP393216:JEP458718 JEP458748:JEP458749 JEP458752:JEP524254 JEP524284:JEP524285 JEP524288:JEP589790 JEP589820:JEP589821 JEP589824:JEP655326 JEP655356:JEP655357 JEP655360:JEP720862 JEP720892:JEP720893 JEP720896:JEP786398 JEP786428:JEP786429 JEP786432:JEP851934 JEP851964:JEP851965 JEP851968:JEP917470 JEP917500:JEP917501 JEP917504:JEP983006 JEP983036:JEP983037 JEP983040:JEP1048576 JOL3:JOL65502 JOL65532:JOL65533 JOL65536:JOL131038 JOL131068:JOL131069 JOL131072:JOL196574 JOL196604:JOL196605 JOL196608:JOL262110 JOL262140:JOL262141 JOL262144:JOL327646 JOL327676:JOL327677 JOL327680:JOL393182 JOL393212:JOL393213 JOL393216:JOL458718 JOL458748:JOL458749 JOL458752:JOL524254 JOL524284:JOL524285 JOL524288:JOL589790 JOL589820:JOL589821 JOL589824:JOL655326 JOL655356:JOL655357 JOL655360:JOL720862 JOL720892:JOL720893 JOL720896:JOL786398 JOL786428:JOL786429 JOL786432:JOL851934 JOL851964:JOL851965 JOL851968:JOL917470 JOL917500:JOL917501 JOL917504:JOL983006 JOL983036:JOL983037 JOL983040:JOL1048576 JYH3:JYH65502 JYH65532:JYH65533 JYH65536:JYH131038 JYH131068:JYH131069 JYH131072:JYH196574 JYH196604:JYH196605 JYH196608:JYH262110 JYH262140:JYH262141 JYH262144:JYH327646 JYH327676:JYH327677 JYH327680:JYH393182 JYH393212:JYH393213 JYH393216:JYH458718 JYH458748:JYH458749 JYH458752:JYH524254 JYH524284:JYH524285 JYH524288:JYH589790 JYH589820:JYH589821 JYH589824:JYH655326 JYH655356:JYH655357 JYH655360:JYH720862 JYH720892:JYH720893 JYH720896:JYH786398 JYH786428:JYH786429 JYH786432:JYH851934 JYH851964:JYH851965 JYH851968:JYH917470 JYH917500:JYH917501 JYH917504:JYH983006 JYH983036:JYH983037 JYH983040:JYH1048576 KID3:KID65502 KID65532:KID65533 KID65536:KID131038 KID131068:KID131069 KID131072:KID196574 KID196604:KID196605 KID196608:KID262110 KID262140:KID262141 KID262144:KID327646 KID327676:KID327677 KID327680:KID393182 KID393212:KID393213 KID393216:KID458718 KID458748:KID458749 KID458752:KID524254 KID524284:KID524285 KID524288:KID589790 KID589820:KID589821 KID589824:KID655326 KID655356:KID655357 KID655360:KID720862 KID720892:KID720893 KID720896:KID786398 KID786428:KID786429 KID786432:KID851934 KID851964:KID851965 KID851968:KID917470 KID917500:KID917501 KID917504:KID983006 KID983036:KID983037 KID983040:KID1048576 KRZ3:KRZ65502 KRZ65532:KRZ65533 KRZ65536:KRZ131038 KRZ131068:KRZ131069 KRZ131072:KRZ196574 KRZ196604:KRZ196605 KRZ196608:KRZ262110 KRZ262140:KRZ262141 KRZ262144:KRZ327646 KRZ327676:KRZ327677 KRZ327680:KRZ393182 KRZ393212:KRZ393213 KRZ393216:KRZ458718 KRZ458748:KRZ458749 KRZ458752:KRZ524254 KRZ524284:KRZ524285 KRZ524288:KRZ589790 KRZ589820:KRZ589821 KRZ589824:KRZ655326 KRZ655356:KRZ655357 KRZ655360:KRZ720862 KRZ720892:KRZ720893 KRZ720896:KRZ786398 KRZ786428:KRZ786429 KRZ786432:KRZ851934 KRZ851964:KRZ851965 KRZ851968:KRZ917470 KRZ917500:KRZ917501 KRZ917504:KRZ983006 KRZ983036:KRZ983037 KRZ983040:KRZ1048576 LBV3:LBV65502 LBV65532:LBV65533 LBV65536:LBV131038 LBV131068:LBV131069 LBV131072:LBV196574 LBV196604:LBV196605 LBV196608:LBV262110 LBV262140:LBV262141 LBV262144:LBV327646 LBV327676:LBV327677 LBV327680:LBV393182 LBV393212:LBV393213 LBV393216:LBV458718 LBV458748:LBV458749 LBV458752:LBV524254 LBV524284:LBV524285 LBV524288:LBV589790 LBV589820:LBV589821 LBV589824:LBV655326 LBV655356:LBV655357 LBV655360:LBV720862 LBV720892:LBV720893 LBV720896:LBV786398 LBV786428:LBV786429 LBV786432:LBV851934 LBV851964:LBV851965 LBV851968:LBV917470 LBV917500:LBV917501 LBV917504:LBV983006 LBV983036:LBV983037 LBV983040:LBV1048576 LLR3:LLR65502 LLR65532:LLR65533 LLR65536:LLR131038 LLR131068:LLR131069 LLR131072:LLR196574 LLR196604:LLR196605 LLR196608:LLR262110 LLR262140:LLR262141 LLR262144:LLR327646 LLR327676:LLR327677 LLR327680:LLR393182 LLR393212:LLR393213 LLR393216:LLR458718 LLR458748:LLR458749 LLR458752:LLR524254 LLR524284:LLR524285 LLR524288:LLR589790 LLR589820:LLR589821 LLR589824:LLR655326 LLR655356:LLR655357 LLR655360:LLR720862 LLR720892:LLR720893 LLR720896:LLR786398 LLR786428:LLR786429 LLR786432:LLR851934 LLR851964:LLR851965 LLR851968:LLR917470 LLR917500:LLR917501 LLR917504:LLR983006 LLR983036:LLR983037 LLR983040:LLR1048576 LVN3:LVN65502 LVN65532:LVN65533 LVN65536:LVN131038 LVN131068:LVN131069 LVN131072:LVN196574 LVN196604:LVN196605 LVN196608:LVN262110 LVN262140:LVN262141 LVN262144:LVN327646 LVN327676:LVN327677 LVN327680:LVN393182 LVN393212:LVN393213 LVN393216:LVN458718 LVN458748:LVN458749 LVN458752:LVN524254 LVN524284:LVN524285 LVN524288:LVN589790 LVN589820:LVN589821 LVN589824:LVN655326 LVN655356:LVN655357 LVN655360:LVN720862 LVN720892:LVN720893 LVN720896:LVN786398 LVN786428:LVN786429 LVN786432:LVN851934 LVN851964:LVN851965 LVN851968:LVN917470 LVN917500:LVN917501 LVN917504:LVN983006 LVN983036:LVN983037 LVN983040:LVN1048576 MFJ3:MFJ65502 MFJ65532:MFJ65533 MFJ65536:MFJ131038 MFJ131068:MFJ131069 MFJ131072:MFJ196574 MFJ196604:MFJ196605 MFJ196608:MFJ262110 MFJ262140:MFJ262141 MFJ262144:MFJ327646 MFJ327676:MFJ327677 MFJ327680:MFJ393182 MFJ393212:MFJ393213 MFJ393216:MFJ458718 MFJ458748:MFJ458749 MFJ458752:MFJ524254 MFJ524284:MFJ524285 MFJ524288:MFJ589790 MFJ589820:MFJ589821 MFJ589824:MFJ655326 MFJ655356:MFJ655357 MFJ655360:MFJ720862 MFJ720892:MFJ720893 MFJ720896:MFJ786398 MFJ786428:MFJ786429 MFJ786432:MFJ851934 MFJ851964:MFJ851965 MFJ851968:MFJ917470 MFJ917500:MFJ917501 MFJ917504:MFJ983006 MFJ983036:MFJ983037 MFJ983040:MFJ1048576 MPF3:MPF65502 MPF65532:MPF65533 MPF65536:MPF131038 MPF131068:MPF131069 MPF131072:MPF196574 MPF196604:MPF196605 MPF196608:MPF262110 MPF262140:MPF262141 MPF262144:MPF327646 MPF327676:MPF327677 MPF327680:MPF393182 MPF393212:MPF393213 MPF393216:MPF458718 MPF458748:MPF458749 MPF458752:MPF524254 MPF524284:MPF524285 MPF524288:MPF589790 MPF589820:MPF589821 MPF589824:MPF655326 MPF655356:MPF655357 MPF655360:MPF720862 MPF720892:MPF720893 MPF720896:MPF786398 MPF786428:MPF786429 MPF786432:MPF851934 MPF851964:MPF851965 MPF851968:MPF917470 MPF917500:MPF917501 MPF917504:MPF983006 MPF983036:MPF983037 MPF983040:MPF1048576 MZB3:MZB65502 MZB65532:MZB65533 MZB65536:MZB131038 MZB131068:MZB131069 MZB131072:MZB196574 MZB196604:MZB196605 MZB196608:MZB262110 MZB262140:MZB262141 MZB262144:MZB327646 MZB327676:MZB327677 MZB327680:MZB393182 MZB393212:MZB393213 MZB393216:MZB458718 MZB458748:MZB458749 MZB458752:MZB524254 MZB524284:MZB524285 MZB524288:MZB589790 MZB589820:MZB589821 MZB589824:MZB655326 MZB655356:MZB655357 MZB655360:MZB720862 MZB720892:MZB720893 MZB720896:MZB786398 MZB786428:MZB786429 MZB786432:MZB851934 MZB851964:MZB851965 MZB851968:MZB917470 MZB917500:MZB917501 MZB917504:MZB983006 MZB983036:MZB983037 MZB983040:MZB1048576 NIX3:NIX65502 NIX65532:NIX65533 NIX65536:NIX131038 NIX131068:NIX131069 NIX131072:NIX196574 NIX196604:NIX196605 NIX196608:NIX262110 NIX262140:NIX262141 NIX262144:NIX327646 NIX327676:NIX327677 NIX327680:NIX393182 NIX393212:NIX393213 NIX393216:NIX458718 NIX458748:NIX458749 NIX458752:NIX524254 NIX524284:NIX524285 NIX524288:NIX589790 NIX589820:NIX589821 NIX589824:NIX655326 NIX655356:NIX655357 NIX655360:NIX720862 NIX720892:NIX720893 NIX720896:NIX786398 NIX786428:NIX786429 NIX786432:NIX851934 NIX851964:NIX851965 NIX851968:NIX917470 NIX917500:NIX917501 NIX917504:NIX983006 NIX983036:NIX983037 NIX983040:NIX1048576 NST3:NST65502 NST65532:NST65533 NST65536:NST131038 NST131068:NST131069 NST131072:NST196574 NST196604:NST196605 NST196608:NST262110 NST262140:NST262141 NST262144:NST327646 NST327676:NST327677 NST327680:NST393182 NST393212:NST393213 NST393216:NST458718 NST458748:NST458749 NST458752:NST524254 NST524284:NST524285 NST524288:NST589790 NST589820:NST589821 NST589824:NST655326 NST655356:NST655357 NST655360:NST720862 NST720892:NST720893 NST720896:NST786398 NST786428:NST786429 NST786432:NST851934 NST851964:NST851965 NST851968:NST917470 NST917500:NST917501 NST917504:NST983006 NST983036:NST983037 NST983040:NST1048576 OCP3:OCP65502 OCP65532:OCP65533 OCP65536:OCP131038 OCP131068:OCP131069 OCP131072:OCP196574 OCP196604:OCP196605 OCP196608:OCP262110 OCP262140:OCP262141 OCP262144:OCP327646 OCP327676:OCP327677 OCP327680:OCP393182 OCP393212:OCP393213 OCP393216:OCP458718 OCP458748:OCP458749 OCP458752:OCP524254 OCP524284:OCP524285 OCP524288:OCP589790 OCP589820:OCP589821 OCP589824:OCP655326 OCP655356:OCP655357 OCP655360:OCP720862 OCP720892:OCP720893 OCP720896:OCP786398 OCP786428:OCP786429 OCP786432:OCP851934 OCP851964:OCP851965 OCP851968:OCP917470 OCP917500:OCP917501 OCP917504:OCP983006 OCP983036:OCP983037 OCP983040:OCP1048576 OML3:OML65502 OML65532:OML65533 OML65536:OML131038 OML131068:OML131069 OML131072:OML196574 OML196604:OML196605 OML196608:OML262110 OML262140:OML262141 OML262144:OML327646 OML327676:OML327677 OML327680:OML393182 OML393212:OML393213 OML393216:OML458718 OML458748:OML458749 OML458752:OML524254 OML524284:OML524285 OML524288:OML589790 OML589820:OML589821 OML589824:OML655326 OML655356:OML655357 OML655360:OML720862 OML720892:OML720893 OML720896:OML786398 OML786428:OML786429 OML786432:OML851934 OML851964:OML851965 OML851968:OML917470 OML917500:OML917501 OML917504:OML983006 OML983036:OML983037 OML983040:OML1048576 OWH3:OWH65502 OWH65532:OWH65533 OWH65536:OWH131038 OWH131068:OWH131069 OWH131072:OWH196574 OWH196604:OWH196605 OWH196608:OWH262110 OWH262140:OWH262141 OWH262144:OWH327646 OWH327676:OWH327677 OWH327680:OWH393182 OWH393212:OWH393213 OWH393216:OWH458718 OWH458748:OWH458749 OWH458752:OWH524254 OWH524284:OWH524285 OWH524288:OWH589790 OWH589820:OWH589821 OWH589824:OWH655326 OWH655356:OWH655357 OWH655360:OWH720862 OWH720892:OWH720893 OWH720896:OWH786398 OWH786428:OWH786429 OWH786432:OWH851934 OWH851964:OWH851965 OWH851968:OWH917470 OWH917500:OWH917501 OWH917504:OWH983006 OWH983036:OWH983037 OWH983040:OWH1048576 PGD3:PGD65502 PGD65532:PGD65533 PGD65536:PGD131038 PGD131068:PGD131069 PGD131072:PGD196574 PGD196604:PGD196605 PGD196608:PGD262110 PGD262140:PGD262141 PGD262144:PGD327646 PGD327676:PGD327677 PGD327680:PGD393182 PGD393212:PGD393213 PGD393216:PGD458718 PGD458748:PGD458749 PGD458752:PGD524254 PGD524284:PGD524285 PGD524288:PGD589790 PGD589820:PGD589821 PGD589824:PGD655326 PGD655356:PGD655357 PGD655360:PGD720862 PGD720892:PGD720893 PGD720896:PGD786398 PGD786428:PGD786429 PGD786432:PGD851934 PGD851964:PGD851965 PGD851968:PGD917470 PGD917500:PGD917501 PGD917504:PGD983006 PGD983036:PGD983037 PGD983040:PGD1048576 PPZ3:PPZ65502 PPZ65532:PPZ65533 PPZ65536:PPZ131038 PPZ131068:PPZ131069 PPZ131072:PPZ196574 PPZ196604:PPZ196605 PPZ196608:PPZ262110 PPZ262140:PPZ262141 PPZ262144:PPZ327646 PPZ327676:PPZ327677 PPZ327680:PPZ393182 PPZ393212:PPZ393213 PPZ393216:PPZ458718 PPZ458748:PPZ458749 PPZ458752:PPZ524254 PPZ524284:PPZ524285 PPZ524288:PPZ589790 PPZ589820:PPZ589821 PPZ589824:PPZ655326 PPZ655356:PPZ655357 PPZ655360:PPZ720862 PPZ720892:PPZ720893 PPZ720896:PPZ786398 PPZ786428:PPZ786429 PPZ786432:PPZ851934 PPZ851964:PPZ851965 PPZ851968:PPZ917470 PPZ917500:PPZ917501 PPZ917504:PPZ983006 PPZ983036:PPZ983037 PPZ983040:PPZ1048576 PZV3:PZV65502 PZV65532:PZV65533 PZV65536:PZV131038 PZV131068:PZV131069 PZV131072:PZV196574 PZV196604:PZV196605 PZV196608:PZV262110 PZV262140:PZV262141 PZV262144:PZV327646 PZV327676:PZV327677 PZV327680:PZV393182 PZV393212:PZV393213 PZV393216:PZV458718 PZV458748:PZV458749 PZV458752:PZV524254 PZV524284:PZV524285 PZV524288:PZV589790 PZV589820:PZV589821 PZV589824:PZV655326 PZV655356:PZV655357 PZV655360:PZV720862 PZV720892:PZV720893 PZV720896:PZV786398 PZV786428:PZV786429 PZV786432:PZV851934 PZV851964:PZV851965 PZV851968:PZV917470 PZV917500:PZV917501 PZV917504:PZV983006 PZV983036:PZV983037 PZV983040:PZV1048576 QJR3:QJR65502 QJR65532:QJR65533 QJR65536:QJR131038 QJR131068:QJR131069 QJR131072:QJR196574 QJR196604:QJR196605 QJR196608:QJR262110 QJR262140:QJR262141 QJR262144:QJR327646 QJR327676:QJR327677 QJR327680:QJR393182 QJR393212:QJR393213 QJR393216:QJR458718 QJR458748:QJR458749 QJR458752:QJR524254 QJR524284:QJR524285 QJR524288:QJR589790 QJR589820:QJR589821 QJR589824:QJR655326 QJR655356:QJR655357 QJR655360:QJR720862 QJR720892:QJR720893 QJR720896:QJR786398 QJR786428:QJR786429 QJR786432:QJR851934 QJR851964:QJR851965 QJR851968:QJR917470 QJR917500:QJR917501 QJR917504:QJR983006 QJR983036:QJR983037 QJR983040:QJR1048576 QTN3:QTN65502 QTN65532:QTN65533 QTN65536:QTN131038 QTN131068:QTN131069 QTN131072:QTN196574 QTN196604:QTN196605 QTN196608:QTN262110 QTN262140:QTN262141 QTN262144:QTN327646 QTN327676:QTN327677 QTN327680:QTN393182 QTN393212:QTN393213 QTN393216:QTN458718 QTN458748:QTN458749 QTN458752:QTN524254 QTN524284:QTN524285 QTN524288:QTN589790 QTN589820:QTN589821 QTN589824:QTN655326 QTN655356:QTN655357 QTN655360:QTN720862 QTN720892:QTN720893 QTN720896:QTN786398 QTN786428:QTN786429 QTN786432:QTN851934 QTN851964:QTN851965 QTN851968:QTN917470 QTN917500:QTN917501 QTN917504:QTN983006 QTN983036:QTN983037 QTN983040:QTN1048576 RDJ3:RDJ65502 RDJ65532:RDJ65533 RDJ65536:RDJ131038 RDJ131068:RDJ131069 RDJ131072:RDJ196574 RDJ196604:RDJ196605 RDJ196608:RDJ262110 RDJ262140:RDJ262141 RDJ262144:RDJ327646 RDJ327676:RDJ327677 RDJ327680:RDJ393182 RDJ393212:RDJ393213 RDJ393216:RDJ458718 RDJ458748:RDJ458749 RDJ458752:RDJ524254 RDJ524284:RDJ524285 RDJ524288:RDJ589790 RDJ589820:RDJ589821 RDJ589824:RDJ655326 RDJ655356:RDJ655357 RDJ655360:RDJ720862 RDJ720892:RDJ720893 RDJ720896:RDJ786398 RDJ786428:RDJ786429 RDJ786432:RDJ851934 RDJ851964:RDJ851965 RDJ851968:RDJ917470 RDJ917500:RDJ917501 RDJ917504:RDJ983006 RDJ983036:RDJ983037 RDJ983040:RDJ1048576 RNF3:RNF65502 RNF65532:RNF65533 RNF65536:RNF131038 RNF131068:RNF131069 RNF131072:RNF196574 RNF196604:RNF196605 RNF196608:RNF262110 RNF262140:RNF262141 RNF262144:RNF327646 RNF327676:RNF327677 RNF327680:RNF393182 RNF393212:RNF393213 RNF393216:RNF458718 RNF458748:RNF458749 RNF458752:RNF524254 RNF524284:RNF524285 RNF524288:RNF589790 RNF589820:RNF589821 RNF589824:RNF655326 RNF655356:RNF655357 RNF655360:RNF720862 RNF720892:RNF720893 RNF720896:RNF786398 RNF786428:RNF786429 RNF786432:RNF851934 RNF851964:RNF851965 RNF851968:RNF917470 RNF917500:RNF917501 RNF917504:RNF983006 RNF983036:RNF983037 RNF983040:RNF1048576 RXB3:RXB65502 RXB65532:RXB65533 RXB65536:RXB131038 RXB131068:RXB131069 RXB131072:RXB196574 RXB196604:RXB196605 RXB196608:RXB262110 RXB262140:RXB262141 RXB262144:RXB327646 RXB327676:RXB327677 RXB327680:RXB393182 RXB393212:RXB393213 RXB393216:RXB458718 RXB458748:RXB458749 RXB458752:RXB524254 RXB524284:RXB524285 RXB524288:RXB589790 RXB589820:RXB589821 RXB589824:RXB655326 RXB655356:RXB655357 RXB655360:RXB720862 RXB720892:RXB720893 RXB720896:RXB786398 RXB786428:RXB786429 RXB786432:RXB851934 RXB851964:RXB851965 RXB851968:RXB917470 RXB917500:RXB917501 RXB917504:RXB983006 RXB983036:RXB983037 RXB983040:RXB1048576 SGX3:SGX65502 SGX65532:SGX65533 SGX65536:SGX131038 SGX131068:SGX131069 SGX131072:SGX196574 SGX196604:SGX196605 SGX196608:SGX262110 SGX262140:SGX262141 SGX262144:SGX327646 SGX327676:SGX327677 SGX327680:SGX393182 SGX393212:SGX393213 SGX393216:SGX458718 SGX458748:SGX458749 SGX458752:SGX524254 SGX524284:SGX524285 SGX524288:SGX589790 SGX589820:SGX589821 SGX589824:SGX655326 SGX655356:SGX655357 SGX655360:SGX720862 SGX720892:SGX720893 SGX720896:SGX786398 SGX786428:SGX786429 SGX786432:SGX851934 SGX851964:SGX851965 SGX851968:SGX917470 SGX917500:SGX917501 SGX917504:SGX983006 SGX983036:SGX983037 SGX983040:SGX1048576 SQT3:SQT65502 SQT65532:SQT65533 SQT65536:SQT131038 SQT131068:SQT131069 SQT131072:SQT196574 SQT196604:SQT196605 SQT196608:SQT262110 SQT262140:SQT262141 SQT262144:SQT327646 SQT327676:SQT327677 SQT327680:SQT393182 SQT393212:SQT393213 SQT393216:SQT458718 SQT458748:SQT458749 SQT458752:SQT524254 SQT524284:SQT524285 SQT524288:SQT589790 SQT589820:SQT589821 SQT589824:SQT655326 SQT655356:SQT655357 SQT655360:SQT720862 SQT720892:SQT720893 SQT720896:SQT786398 SQT786428:SQT786429 SQT786432:SQT851934 SQT851964:SQT851965 SQT851968:SQT917470 SQT917500:SQT917501 SQT917504:SQT983006 SQT983036:SQT983037 SQT983040:SQT1048576 TAP3:TAP65502 TAP65532:TAP65533 TAP65536:TAP131038 TAP131068:TAP131069 TAP131072:TAP196574 TAP196604:TAP196605 TAP196608:TAP262110 TAP262140:TAP262141 TAP262144:TAP327646 TAP327676:TAP327677 TAP327680:TAP393182 TAP393212:TAP393213 TAP393216:TAP458718 TAP458748:TAP458749 TAP458752:TAP524254 TAP524284:TAP524285 TAP524288:TAP589790 TAP589820:TAP589821 TAP589824:TAP655326 TAP655356:TAP655357 TAP655360:TAP720862 TAP720892:TAP720893 TAP720896:TAP786398 TAP786428:TAP786429 TAP786432:TAP851934 TAP851964:TAP851965 TAP851968:TAP917470 TAP917500:TAP917501 TAP917504:TAP983006 TAP983036:TAP983037 TAP983040:TAP1048576 TKL3:TKL65502 TKL65532:TKL65533 TKL65536:TKL131038 TKL131068:TKL131069 TKL131072:TKL196574 TKL196604:TKL196605 TKL196608:TKL262110 TKL262140:TKL262141 TKL262144:TKL327646 TKL327676:TKL327677 TKL327680:TKL393182 TKL393212:TKL393213 TKL393216:TKL458718 TKL458748:TKL458749 TKL458752:TKL524254 TKL524284:TKL524285 TKL524288:TKL589790 TKL589820:TKL589821 TKL589824:TKL655326 TKL655356:TKL655357 TKL655360:TKL720862 TKL720892:TKL720893 TKL720896:TKL786398 TKL786428:TKL786429 TKL786432:TKL851934 TKL851964:TKL851965 TKL851968:TKL917470 TKL917500:TKL917501 TKL917504:TKL983006 TKL983036:TKL983037 TKL983040:TKL1048576 TUH3:TUH65502 TUH65532:TUH65533 TUH65536:TUH131038 TUH131068:TUH131069 TUH131072:TUH196574 TUH196604:TUH196605 TUH196608:TUH262110 TUH262140:TUH262141 TUH262144:TUH327646 TUH327676:TUH327677 TUH327680:TUH393182 TUH393212:TUH393213 TUH393216:TUH458718 TUH458748:TUH458749 TUH458752:TUH524254 TUH524284:TUH524285 TUH524288:TUH589790 TUH589820:TUH589821 TUH589824:TUH655326 TUH655356:TUH655357 TUH655360:TUH720862 TUH720892:TUH720893 TUH720896:TUH786398 TUH786428:TUH786429 TUH786432:TUH851934 TUH851964:TUH851965 TUH851968:TUH917470 TUH917500:TUH917501 TUH917504:TUH983006 TUH983036:TUH983037 TUH983040:TUH1048576 UED3:UED65502 UED65532:UED65533 UED65536:UED131038 UED131068:UED131069 UED131072:UED196574 UED196604:UED196605 UED196608:UED262110 UED262140:UED262141 UED262144:UED327646 UED327676:UED327677 UED327680:UED393182 UED393212:UED393213 UED393216:UED458718 UED458748:UED458749 UED458752:UED524254 UED524284:UED524285 UED524288:UED589790 UED589820:UED589821 UED589824:UED655326 UED655356:UED655357 UED655360:UED720862 UED720892:UED720893 UED720896:UED786398 UED786428:UED786429 UED786432:UED851934 UED851964:UED851965 UED851968:UED917470 UED917500:UED917501 UED917504:UED983006 UED983036:UED983037 UED983040:UED1048576 UNZ3:UNZ65502 UNZ65532:UNZ65533 UNZ65536:UNZ131038 UNZ131068:UNZ131069 UNZ131072:UNZ196574 UNZ196604:UNZ196605 UNZ196608:UNZ262110 UNZ262140:UNZ262141 UNZ262144:UNZ327646 UNZ327676:UNZ327677 UNZ327680:UNZ393182 UNZ393212:UNZ393213 UNZ393216:UNZ458718 UNZ458748:UNZ458749 UNZ458752:UNZ524254 UNZ524284:UNZ524285 UNZ524288:UNZ589790 UNZ589820:UNZ589821 UNZ589824:UNZ655326 UNZ655356:UNZ655357 UNZ655360:UNZ720862 UNZ720892:UNZ720893 UNZ720896:UNZ786398 UNZ786428:UNZ786429 UNZ786432:UNZ851934 UNZ851964:UNZ851965 UNZ851968:UNZ917470 UNZ917500:UNZ917501 UNZ917504:UNZ983006 UNZ983036:UNZ983037 UNZ983040:UNZ1048576 UXV3:UXV65502 UXV65532:UXV65533 UXV65536:UXV131038 UXV131068:UXV131069 UXV131072:UXV196574 UXV196604:UXV196605 UXV196608:UXV262110 UXV262140:UXV262141 UXV262144:UXV327646 UXV327676:UXV327677 UXV327680:UXV393182 UXV393212:UXV393213 UXV393216:UXV458718 UXV458748:UXV458749 UXV458752:UXV524254 UXV524284:UXV524285 UXV524288:UXV589790 UXV589820:UXV589821 UXV589824:UXV655326 UXV655356:UXV655357 UXV655360:UXV720862 UXV720892:UXV720893 UXV720896:UXV786398 UXV786428:UXV786429 UXV786432:UXV851934 UXV851964:UXV851965 UXV851968:UXV917470 UXV917500:UXV917501 UXV917504:UXV983006 UXV983036:UXV983037 UXV983040:UXV1048576 VHR3:VHR65502 VHR65532:VHR65533 VHR65536:VHR131038 VHR131068:VHR131069 VHR131072:VHR196574 VHR196604:VHR196605 VHR196608:VHR262110 VHR262140:VHR262141 VHR262144:VHR327646 VHR327676:VHR327677 VHR327680:VHR393182 VHR393212:VHR393213 VHR393216:VHR458718 VHR458748:VHR458749 VHR458752:VHR524254 VHR524284:VHR524285 VHR524288:VHR589790 VHR589820:VHR589821 VHR589824:VHR655326 VHR655356:VHR655357 VHR655360:VHR720862 VHR720892:VHR720893 VHR720896:VHR786398 VHR786428:VHR786429 VHR786432:VHR851934 VHR851964:VHR851965 VHR851968:VHR917470 VHR917500:VHR917501 VHR917504:VHR983006 VHR983036:VHR983037 VHR983040:VHR1048576 VRN3:VRN65502 VRN65532:VRN65533 VRN65536:VRN131038 VRN131068:VRN131069 VRN131072:VRN196574 VRN196604:VRN196605 VRN196608:VRN262110 VRN262140:VRN262141 VRN262144:VRN327646 VRN327676:VRN327677 VRN327680:VRN393182 VRN393212:VRN393213 VRN393216:VRN458718 VRN458748:VRN458749 VRN458752:VRN524254 VRN524284:VRN524285 VRN524288:VRN589790 VRN589820:VRN589821 VRN589824:VRN655326 VRN655356:VRN655357 VRN655360:VRN720862 VRN720892:VRN720893 VRN720896:VRN786398 VRN786428:VRN786429 VRN786432:VRN851934 VRN851964:VRN851965 VRN851968:VRN917470 VRN917500:VRN917501 VRN917504:VRN983006 VRN983036:VRN983037 VRN983040:VRN1048576 WBJ3:WBJ65502 WBJ65532:WBJ65533 WBJ65536:WBJ131038 WBJ131068:WBJ131069 WBJ131072:WBJ196574 WBJ196604:WBJ196605 WBJ196608:WBJ262110 WBJ262140:WBJ262141 WBJ262144:WBJ327646 WBJ327676:WBJ327677 WBJ327680:WBJ393182 WBJ393212:WBJ393213 WBJ393216:WBJ458718 WBJ458748:WBJ458749 WBJ458752:WBJ524254 WBJ524284:WBJ524285 WBJ524288:WBJ589790 WBJ589820:WBJ589821 WBJ589824:WBJ655326 WBJ655356:WBJ655357 WBJ655360:WBJ720862 WBJ720892:WBJ720893 WBJ720896:WBJ786398 WBJ786428:WBJ786429 WBJ786432:WBJ851934 WBJ851964:WBJ851965 WBJ851968:WBJ917470 WBJ917500:WBJ917501 WBJ917504:WBJ983006 WBJ983036:WBJ983037 WBJ983040:WBJ1048576 WLF3:WLF65502 WLF65532:WLF65533 WLF65536:WLF131038 WLF131068:WLF131069 WLF131072:WLF196574 WLF196604:WLF196605 WLF196608:WLF262110 WLF262140:WLF262141 WLF262144:WLF327646 WLF327676:WLF327677 WLF327680:WLF393182 WLF393212:WLF393213 WLF393216:WLF458718 WLF458748:WLF458749 WLF458752:WLF524254 WLF524284:WLF524285 WLF524288:WLF589790 WLF589820:WLF589821 WLF589824:WLF655326 WLF655356:WLF655357 WLF655360:WLF720862 WLF720892:WLF720893 WLF720896:WLF786398 WLF786428:WLF786429 WLF786432:WLF851934 WLF851964:WLF851965 WLF851968:WLF917470 WLF917500:WLF917501 WLF917504:WLF983006 WLF983036:WLF983037 WLF983040:WLF1048576 WVB3:WVB65502 WVB65532:WVB65533 WVB65536:WVB131038 WVB131068:WVB131069 WVB131072:WVB196574 WVB196604:WVB196605 WVB196608:WVB262110 WVB262140:WVB262141 WVB262144:WVB327646 WVB327676:WVB327677 WVB327680:WVB393182 WVB393212:WVB393213 WVB393216:WVB458718 WVB458748:WVB458749 WVB458752:WVB524254 WVB524284:WVB524285 WVB524288:WVB589790 WVB589820:WVB589821 WVB589824:WVB655326 WVB655356:WVB655357 WVB655360:WVB720862 WVB720892:WVB720893 WVB720896:WVB786398 WVB786428:WVB786429 WVB786432:WVB851934 WVB851964:WVB851965 WVB851968:WVB917470 WVB917500:WVB917501 WVB917504:WVB983006 WVB983036:WVB983037 WVB983040:WVB1048576 WVB1 WLF1 WBJ1 VRN1 VHR1 UXV1 UNZ1 UED1 TUH1 TKL1 TAP1 SQT1 SGX1 RXB1 RNF1 RDJ1 QTN1 QJR1 PZV1 PPZ1 PGD1 OWH1 OML1 OCP1 NST1 NIX1 MZB1 MPF1 MFJ1 LVN1 LLR1 LBV1 KRZ1 KID1 JYH1 JOL1 JEP1 IUT1 IKX1 IBB1 HRF1 HHJ1 GXN1 GNR1 GDV1 FTZ1 FKD1 FAH1 EQL1 EGP1 DWT1 DMX1 DDB1 CTF1 CJJ1 BZN1 BPR1 BFV1 AVZ1 AMD1 ACH1 SL1 IP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L65506 SH65506 ACD65506 ALZ65506 AVV65506 BFR65506 BPN65506 BZJ65506 CJF65506 CTB65506 DCX65506 DMT65506 DWP65506 EGL65506 EQH65506 FAD65506 FJZ65506 FTV65506 GDR65506 GNN65506 GXJ65506 HHF65506 HRB65506 IAX65506 IKT65506 IUP65506 JEL65506 JOH65506 JYD65506 KHZ65506 KRV65506 LBR65506 LLN65506 LVJ65506 MFF65506 MPB65506 MYX65506 NIT65506 NSP65506 OCL65506 OMH65506 OWD65506 PFZ65506 PPV65506 PZR65506 QJN65506 QTJ65506 RDF65506 RNB65506 RWX65506 SGT65506 SQP65506 TAL65506 TKH65506 TUD65506 UDZ65506 UNV65506 UXR65506 VHN65506 VRJ65506 WBF65506 WLB65506 WUX65506 C65507 IL65520 SH65520 ACD65520 ALZ65520 AVV65520 BFR65520 BPN65520 BZJ65520 CJF65520 CTB65520 DCX65520 DMT65520 DWP65520 EGL65520 EQH65520 FAD65520 FJZ65520 FTV65520 GDR65520 GNN65520 GXJ65520 HHF65520 HRB65520 IAX65520 IKT65520 IUP65520 JEL65520 JOH65520 JYD65520 KHZ65520 KRV65520 LBR65520 LLN65520 LVJ65520 MFF65520 MPB65520 MYX65520 NIT65520 NSP65520 OCL65520 OMH65520 OWD65520 PFZ65520 PPV65520 PZR65520 QJN65520 QTJ65520 RDF65520 RNB65520 RWX65520 SGT65520 SQP65520 TAL65520 TKH65520 TUD65520 UDZ65520 UNV65520 UXR65520 VHN65520 VRJ65520 WBF65520 WLB65520 WUX65520 C65521 IL65523 SH65523 ACD65523 ALZ65523 AVV65523 BFR65523 BPN65523 BZJ65523 CJF65523 CTB65523 DCX65523 DMT65523 DWP65523 EGL65523 EQH65523 FAD65523 FJZ65523 FTV65523 GDR65523 GNN65523 GXJ65523 HHF65523 HRB65523 IAX65523 IKT65523 IUP65523 JEL65523 JOH65523 JYD65523 KHZ65523 KRV65523 LBR65523 LLN65523 LVJ65523 MFF65523 MPB65523 MYX65523 NIT65523 NSP65523 OCL65523 OMH65523 OWD65523 PFZ65523 PPV65523 PZR65523 QJN65523 QTJ65523 RDF65523 RNB65523 RWX65523 SGT65523 SQP65523 TAL65523 TKH65523 TUD65523 UDZ65523 UNV65523 UXR65523 VHN65523 VRJ65523 WBF65523 WLB65523 WUX65523 C65524 IL65528 SH65528 ACD65528 ALZ65528 AVV65528 BFR65528 BPN65528 BZJ65528 CJF65528 CTB65528 DCX65528 DMT65528 DWP65528 EGL65528 EQH65528 FAD65528 FJZ65528 FTV65528 GDR65528 GNN65528 GXJ65528 HHF65528 HRB65528 IAX65528 IKT65528 IUP65528 JEL65528 JOH65528 JYD65528 KHZ65528 KRV65528 LBR65528 LLN65528 LVJ65528 MFF65528 MPB65528 MYX65528 NIT65528 NSP65528 OCL65528 OMH65528 OWD65528 PFZ65528 PPV65528 PZR65528 QJN65528 QTJ65528 RDF65528 RNB65528 RWX65528 SGT65528 SQP65528 TAL65528 TKH65528 TUD65528 UDZ65528 UNV65528 UXR65528 VHN65528 VRJ65528 WBF65528 WLB65528 WUX65528 C65529 IL131042 SH131042 ACD131042 ALZ131042 AVV131042 BFR131042 BPN131042 BZJ131042 CJF131042 CTB131042 DCX131042 DMT131042 DWP131042 EGL131042 EQH131042 FAD131042 FJZ131042 FTV131042 GDR131042 GNN131042 GXJ131042 HHF131042 HRB131042 IAX131042 IKT131042 IUP131042 JEL131042 JOH131042 JYD131042 KHZ131042 KRV131042 LBR131042 LLN131042 LVJ131042 MFF131042 MPB131042 MYX131042 NIT131042 NSP131042 OCL131042 OMH131042 OWD131042 PFZ131042 PPV131042 PZR131042 QJN131042 QTJ131042 RDF131042 RNB131042 RWX131042 SGT131042 SQP131042 TAL131042 TKH131042 TUD131042 UDZ131042 UNV131042 UXR131042 VHN131042 VRJ131042 WBF131042 WLB131042 WUX131042 C131043 IL131056 SH131056 ACD131056 ALZ131056 AVV131056 BFR131056 BPN131056 BZJ131056 CJF131056 CTB131056 DCX131056 DMT131056 DWP131056 EGL131056 EQH131056 FAD131056 FJZ131056 FTV131056 GDR131056 GNN131056 GXJ131056 HHF131056 HRB131056 IAX131056 IKT131056 IUP131056 JEL131056 JOH131056 JYD131056 KHZ131056 KRV131056 LBR131056 LLN131056 LVJ131056 MFF131056 MPB131056 MYX131056 NIT131056 NSP131056 OCL131056 OMH131056 OWD131056 PFZ131056 PPV131056 PZR131056 QJN131056 QTJ131056 RDF131056 RNB131056 RWX131056 SGT131056 SQP131056 TAL131056 TKH131056 TUD131056 UDZ131056 UNV131056 UXR131056 VHN131056 VRJ131056 WBF131056 WLB131056 WUX131056 C131057 IL131059 SH131059 ACD131059 ALZ131059 AVV131059 BFR131059 BPN131059 BZJ131059 CJF131059 CTB131059 DCX131059 DMT131059 DWP131059 EGL131059 EQH131059 FAD131059 FJZ131059 FTV131059 GDR131059 GNN131059 GXJ131059 HHF131059 HRB131059 IAX131059 IKT131059 IUP131059 JEL131059 JOH131059 JYD131059 KHZ131059 KRV131059 LBR131059 LLN131059 LVJ131059 MFF131059 MPB131059 MYX131059 NIT131059 NSP131059 OCL131059 OMH131059 OWD131059 PFZ131059 PPV131059 PZR131059 QJN131059 QTJ131059 RDF131059 RNB131059 RWX131059 SGT131059 SQP131059 TAL131059 TKH131059 TUD131059 UDZ131059 UNV131059 UXR131059 VHN131059 VRJ131059 WBF131059 WLB131059 WUX131059 C131060 IL131064 SH131064 ACD131064 ALZ131064 AVV131064 BFR131064 BPN131064 BZJ131064 CJF131064 CTB131064 DCX131064 DMT131064 DWP131064 EGL131064 EQH131064 FAD131064 FJZ131064 FTV131064 GDR131064 GNN131064 GXJ131064 HHF131064 HRB131064 IAX131064 IKT131064 IUP131064 JEL131064 JOH131064 JYD131064 KHZ131064 KRV131064 LBR131064 LLN131064 LVJ131064 MFF131064 MPB131064 MYX131064 NIT131064 NSP131064 OCL131064 OMH131064 OWD131064 PFZ131064 PPV131064 PZR131064 QJN131064 QTJ131064 RDF131064 RNB131064 RWX131064 SGT131064 SQP131064 TAL131064 TKH131064 TUD131064 UDZ131064 UNV131064 UXR131064 VHN131064 VRJ131064 WBF131064 WLB131064 WUX131064 C131065 IL196578 SH196578 ACD196578 ALZ196578 AVV196578 BFR196578 BPN196578 BZJ196578 CJF196578 CTB196578 DCX196578 DMT196578 DWP196578 EGL196578 EQH196578 FAD196578 FJZ196578 FTV196578 GDR196578 GNN196578 GXJ196578 HHF196578 HRB196578 IAX196578 IKT196578 IUP196578 JEL196578 JOH196578 JYD196578 KHZ196578 KRV196578 LBR196578 LLN196578 LVJ196578 MFF196578 MPB196578 MYX196578 NIT196578 NSP196578 OCL196578 OMH196578 OWD196578 PFZ196578 PPV196578 PZR196578 QJN196578 QTJ196578 RDF196578 RNB196578 RWX196578 SGT196578 SQP196578 TAL196578 TKH196578 TUD196578 UDZ196578 UNV196578 UXR196578 VHN196578 VRJ196578 WBF196578 WLB196578 WUX196578 C196579 IL196592 SH196592 ACD196592 ALZ196592 AVV196592 BFR196592 BPN196592 BZJ196592 CJF196592 CTB196592 DCX196592 DMT196592 DWP196592 EGL196592 EQH196592 FAD196592 FJZ196592 FTV196592 GDR196592 GNN196592 GXJ196592 HHF196592 HRB196592 IAX196592 IKT196592 IUP196592 JEL196592 JOH196592 JYD196592 KHZ196592 KRV196592 LBR196592 LLN196592 LVJ196592 MFF196592 MPB196592 MYX196592 NIT196592 NSP196592 OCL196592 OMH196592 OWD196592 PFZ196592 PPV196592 PZR196592 QJN196592 QTJ196592 RDF196592 RNB196592 RWX196592 SGT196592 SQP196592 TAL196592 TKH196592 TUD196592 UDZ196592 UNV196592 UXR196592 VHN196592 VRJ196592 WBF196592 WLB196592 WUX196592 C196593 IL196595 SH196595 ACD196595 ALZ196595 AVV196595 BFR196595 BPN196595 BZJ196595 CJF196595 CTB196595 DCX196595 DMT196595 DWP196595 EGL196595 EQH196595 FAD196595 FJZ196595 FTV196595 GDR196595 GNN196595 GXJ196595 HHF196595 HRB196595 IAX196595 IKT196595 IUP196595 JEL196595 JOH196595 JYD196595 KHZ196595 KRV196595 LBR196595 LLN196595 LVJ196595 MFF196595 MPB196595 MYX196595 NIT196595 NSP196595 OCL196595 OMH196595 OWD196595 PFZ196595 PPV196595 PZR196595 QJN196595 QTJ196595 RDF196595 RNB196595 RWX196595 SGT196595 SQP196595 TAL196595 TKH196595 TUD196595 UDZ196595 UNV196595 UXR196595 VHN196595 VRJ196595 WBF196595 WLB196595 WUX196595 C196596 IL196600 SH196600 ACD196600 ALZ196600 AVV196600 BFR196600 BPN196600 BZJ196600 CJF196600 CTB196600 DCX196600 DMT196600 DWP196600 EGL196600 EQH196600 FAD196600 FJZ196600 FTV196600 GDR196600 GNN196600 GXJ196600 HHF196600 HRB196600 IAX196600 IKT196600 IUP196600 JEL196600 JOH196600 JYD196600 KHZ196600 KRV196600 LBR196600 LLN196600 LVJ196600 MFF196600 MPB196600 MYX196600 NIT196600 NSP196600 OCL196600 OMH196600 OWD196600 PFZ196600 PPV196600 PZR196600 QJN196600 QTJ196600 RDF196600 RNB196600 RWX196600 SGT196600 SQP196600 TAL196600 TKH196600 TUD196600 UDZ196600 UNV196600 UXR196600 VHN196600 VRJ196600 WBF196600 WLB196600 WUX196600 C196601 IL262114 SH262114 ACD262114 ALZ262114 AVV262114 BFR262114 BPN262114 BZJ262114 CJF262114 CTB262114 DCX262114 DMT262114 DWP262114 EGL262114 EQH262114 FAD262114 FJZ262114 FTV262114 GDR262114 GNN262114 GXJ262114 HHF262114 HRB262114 IAX262114 IKT262114 IUP262114 JEL262114 JOH262114 JYD262114 KHZ262114 KRV262114 LBR262114 LLN262114 LVJ262114 MFF262114 MPB262114 MYX262114 NIT262114 NSP262114 OCL262114 OMH262114 OWD262114 PFZ262114 PPV262114 PZR262114 QJN262114 QTJ262114 RDF262114 RNB262114 RWX262114 SGT262114 SQP262114 TAL262114 TKH262114 TUD262114 UDZ262114 UNV262114 UXR262114 VHN262114 VRJ262114 WBF262114 WLB262114 WUX262114 C262115 IL262128 SH262128 ACD262128 ALZ262128 AVV262128 BFR262128 BPN262128 BZJ262128 CJF262128 CTB262128 DCX262128 DMT262128 DWP262128 EGL262128 EQH262128 FAD262128 FJZ262128 FTV262128 GDR262128 GNN262128 GXJ262128 HHF262128 HRB262128 IAX262128 IKT262128 IUP262128 JEL262128 JOH262128 JYD262128 KHZ262128 KRV262128 LBR262128 LLN262128 LVJ262128 MFF262128 MPB262128 MYX262128 NIT262128 NSP262128 OCL262128 OMH262128 OWD262128 PFZ262128 PPV262128 PZR262128 QJN262128 QTJ262128 RDF262128 RNB262128 RWX262128 SGT262128 SQP262128 TAL262128 TKH262128 TUD262128 UDZ262128 UNV262128 UXR262128 VHN262128 VRJ262128 WBF262128 WLB262128 WUX262128 C262129 IL262131 SH262131 ACD262131 ALZ262131 AVV262131 BFR262131 BPN262131 BZJ262131 CJF262131 CTB262131 DCX262131 DMT262131 DWP262131 EGL262131 EQH262131 FAD262131 FJZ262131 FTV262131 GDR262131 GNN262131 GXJ262131 HHF262131 HRB262131 IAX262131 IKT262131 IUP262131 JEL262131 JOH262131 JYD262131 KHZ262131 KRV262131 LBR262131 LLN262131 LVJ262131 MFF262131 MPB262131 MYX262131 NIT262131 NSP262131 OCL262131 OMH262131 OWD262131 PFZ262131 PPV262131 PZR262131 QJN262131 QTJ262131 RDF262131 RNB262131 RWX262131 SGT262131 SQP262131 TAL262131 TKH262131 TUD262131 UDZ262131 UNV262131 UXR262131 VHN262131 VRJ262131 WBF262131 WLB262131 WUX262131 C262132 IL262136 SH262136 ACD262136 ALZ262136 AVV262136 BFR262136 BPN262136 BZJ262136 CJF262136 CTB262136 DCX262136 DMT262136 DWP262136 EGL262136 EQH262136 FAD262136 FJZ262136 FTV262136 GDR262136 GNN262136 GXJ262136 HHF262136 HRB262136 IAX262136 IKT262136 IUP262136 JEL262136 JOH262136 JYD262136 KHZ262136 KRV262136 LBR262136 LLN262136 LVJ262136 MFF262136 MPB262136 MYX262136 NIT262136 NSP262136 OCL262136 OMH262136 OWD262136 PFZ262136 PPV262136 PZR262136 QJN262136 QTJ262136 RDF262136 RNB262136 RWX262136 SGT262136 SQP262136 TAL262136 TKH262136 TUD262136 UDZ262136 UNV262136 UXR262136 VHN262136 VRJ262136 WBF262136 WLB262136 WUX262136 C262137 IL327650 SH327650 ACD327650 ALZ327650 AVV327650 BFR327650 BPN327650 BZJ327650 CJF327650 CTB327650 DCX327650 DMT327650 DWP327650 EGL327650 EQH327650 FAD327650 FJZ327650 FTV327650 GDR327650 GNN327650 GXJ327650 HHF327650 HRB327650 IAX327650 IKT327650 IUP327650 JEL327650 JOH327650 JYD327650 KHZ327650 KRV327650 LBR327650 LLN327650 LVJ327650 MFF327650 MPB327650 MYX327650 NIT327650 NSP327650 OCL327650 OMH327650 OWD327650 PFZ327650 PPV327650 PZR327650 QJN327650 QTJ327650 RDF327650 RNB327650 RWX327650 SGT327650 SQP327650 TAL327650 TKH327650 TUD327650 UDZ327650 UNV327650 UXR327650 VHN327650 VRJ327650 WBF327650 WLB327650 WUX327650 C327651 IL327664 SH327664 ACD327664 ALZ327664 AVV327664 BFR327664 BPN327664 BZJ327664 CJF327664 CTB327664 DCX327664 DMT327664 DWP327664 EGL327664 EQH327664 FAD327664 FJZ327664 FTV327664 GDR327664 GNN327664 GXJ327664 HHF327664 HRB327664 IAX327664 IKT327664 IUP327664 JEL327664 JOH327664 JYD327664 KHZ327664 KRV327664 LBR327664 LLN327664 LVJ327664 MFF327664 MPB327664 MYX327664 NIT327664 NSP327664 OCL327664 OMH327664 OWD327664 PFZ327664 PPV327664 PZR327664 QJN327664 QTJ327664 RDF327664 RNB327664 RWX327664 SGT327664 SQP327664 TAL327664 TKH327664 TUD327664 UDZ327664 UNV327664 UXR327664 VHN327664 VRJ327664 WBF327664 WLB327664 WUX327664 C327665 IL327667 SH327667 ACD327667 ALZ327667 AVV327667 BFR327667 BPN327667 BZJ327667 CJF327667 CTB327667 DCX327667 DMT327667 DWP327667 EGL327667 EQH327667 FAD327667 FJZ327667 FTV327667 GDR327667 GNN327667 GXJ327667 HHF327667 HRB327667 IAX327667 IKT327667 IUP327667 JEL327667 JOH327667 JYD327667 KHZ327667 KRV327667 LBR327667 LLN327667 LVJ327667 MFF327667 MPB327667 MYX327667 NIT327667 NSP327667 OCL327667 OMH327667 OWD327667 PFZ327667 PPV327667 PZR327667 QJN327667 QTJ327667 RDF327667 RNB327667 RWX327667 SGT327667 SQP327667 TAL327667 TKH327667 TUD327667 UDZ327667 UNV327667 UXR327667 VHN327667 VRJ327667 WBF327667 WLB327667 WUX327667 C327668 IL327672 SH327672 ACD327672 ALZ327672 AVV327672 BFR327672 BPN327672 BZJ327672 CJF327672 CTB327672 DCX327672 DMT327672 DWP327672 EGL327672 EQH327672 FAD327672 FJZ327672 FTV327672 GDR327672 GNN327672 GXJ327672 HHF327672 HRB327672 IAX327672 IKT327672 IUP327672 JEL327672 JOH327672 JYD327672 KHZ327672 KRV327672 LBR327672 LLN327672 LVJ327672 MFF327672 MPB327672 MYX327672 NIT327672 NSP327672 OCL327672 OMH327672 OWD327672 PFZ327672 PPV327672 PZR327672 QJN327672 QTJ327672 RDF327672 RNB327672 RWX327672 SGT327672 SQP327672 TAL327672 TKH327672 TUD327672 UDZ327672 UNV327672 UXR327672 VHN327672 VRJ327672 WBF327672 WLB327672 WUX327672 C327673 IL393186 SH393186 ACD393186 ALZ393186 AVV393186 BFR393186 BPN393186 BZJ393186 CJF393186 CTB393186 DCX393186 DMT393186 DWP393186 EGL393186 EQH393186 FAD393186 FJZ393186 FTV393186 GDR393186 GNN393186 GXJ393186 HHF393186 HRB393186 IAX393186 IKT393186 IUP393186 JEL393186 JOH393186 JYD393186 KHZ393186 KRV393186 LBR393186 LLN393186 LVJ393186 MFF393186 MPB393186 MYX393186 NIT393186 NSP393186 OCL393186 OMH393186 OWD393186 PFZ393186 PPV393186 PZR393186 QJN393186 QTJ393186 RDF393186 RNB393186 RWX393186 SGT393186 SQP393186 TAL393186 TKH393186 TUD393186 UDZ393186 UNV393186 UXR393186 VHN393186 VRJ393186 WBF393186 WLB393186 WUX393186 C393187 IL393200 SH393200 ACD393200 ALZ393200 AVV393200 BFR393200 BPN393200 BZJ393200 CJF393200 CTB393200 DCX393200 DMT393200 DWP393200 EGL393200 EQH393200 FAD393200 FJZ393200 FTV393200 GDR393200 GNN393200 GXJ393200 HHF393200 HRB393200 IAX393200 IKT393200 IUP393200 JEL393200 JOH393200 JYD393200 KHZ393200 KRV393200 LBR393200 LLN393200 LVJ393200 MFF393200 MPB393200 MYX393200 NIT393200 NSP393200 OCL393200 OMH393200 OWD393200 PFZ393200 PPV393200 PZR393200 QJN393200 QTJ393200 RDF393200 RNB393200 RWX393200 SGT393200 SQP393200 TAL393200 TKH393200 TUD393200 UDZ393200 UNV393200 UXR393200 VHN393200 VRJ393200 WBF393200 WLB393200 WUX393200 C393201 IL393203 SH393203 ACD393203 ALZ393203 AVV393203 BFR393203 BPN393203 BZJ393203 CJF393203 CTB393203 DCX393203 DMT393203 DWP393203 EGL393203 EQH393203 FAD393203 FJZ393203 FTV393203 GDR393203 GNN393203 GXJ393203 HHF393203 HRB393203 IAX393203 IKT393203 IUP393203 JEL393203 JOH393203 JYD393203 KHZ393203 KRV393203 LBR393203 LLN393203 LVJ393203 MFF393203 MPB393203 MYX393203 NIT393203 NSP393203 OCL393203 OMH393203 OWD393203 PFZ393203 PPV393203 PZR393203 QJN393203 QTJ393203 RDF393203 RNB393203 RWX393203 SGT393203 SQP393203 TAL393203 TKH393203 TUD393203 UDZ393203 UNV393203 UXR393203 VHN393203 VRJ393203 WBF393203 WLB393203 WUX393203 C393204 IL393208 SH393208 ACD393208 ALZ393208 AVV393208 BFR393208 BPN393208 BZJ393208 CJF393208 CTB393208 DCX393208 DMT393208 DWP393208 EGL393208 EQH393208 FAD393208 FJZ393208 FTV393208 GDR393208 GNN393208 GXJ393208 HHF393208 HRB393208 IAX393208 IKT393208 IUP393208 JEL393208 JOH393208 JYD393208 KHZ393208 KRV393208 LBR393208 LLN393208 LVJ393208 MFF393208 MPB393208 MYX393208 NIT393208 NSP393208 OCL393208 OMH393208 OWD393208 PFZ393208 PPV393208 PZR393208 QJN393208 QTJ393208 RDF393208 RNB393208 RWX393208 SGT393208 SQP393208 TAL393208 TKH393208 TUD393208 UDZ393208 UNV393208 UXR393208 VHN393208 VRJ393208 WBF393208 WLB393208 WUX393208 C393209 IL458722 SH458722 ACD458722 ALZ458722 AVV458722 BFR458722 BPN458722 BZJ458722 CJF458722 CTB458722 DCX458722 DMT458722 DWP458722 EGL458722 EQH458722 FAD458722 FJZ458722 FTV458722 GDR458722 GNN458722 GXJ458722 HHF458722 HRB458722 IAX458722 IKT458722 IUP458722 JEL458722 JOH458722 JYD458722 KHZ458722 KRV458722 LBR458722 LLN458722 LVJ458722 MFF458722 MPB458722 MYX458722 NIT458722 NSP458722 OCL458722 OMH458722 OWD458722 PFZ458722 PPV458722 PZR458722 QJN458722 QTJ458722 RDF458722 RNB458722 RWX458722 SGT458722 SQP458722 TAL458722 TKH458722 TUD458722 UDZ458722 UNV458722 UXR458722 VHN458722 VRJ458722 WBF458722 WLB458722 WUX458722 C458723 IL458736 SH458736 ACD458736 ALZ458736 AVV458736 BFR458736 BPN458736 BZJ458736 CJF458736 CTB458736 DCX458736 DMT458736 DWP458736 EGL458736 EQH458736 FAD458736 FJZ458736 FTV458736 GDR458736 GNN458736 GXJ458736 HHF458736 HRB458736 IAX458736 IKT458736 IUP458736 JEL458736 JOH458736 JYD458736 KHZ458736 KRV458736 LBR458736 LLN458736 LVJ458736 MFF458736 MPB458736 MYX458736 NIT458736 NSP458736 OCL458736 OMH458736 OWD458736 PFZ458736 PPV458736 PZR458736 QJN458736 QTJ458736 RDF458736 RNB458736 RWX458736 SGT458736 SQP458736 TAL458736 TKH458736 TUD458736 UDZ458736 UNV458736 UXR458736 VHN458736 VRJ458736 WBF458736 WLB458736 WUX458736 C458737 IL458739 SH458739 ACD458739 ALZ458739 AVV458739 BFR458739 BPN458739 BZJ458739 CJF458739 CTB458739 DCX458739 DMT458739 DWP458739 EGL458739 EQH458739 FAD458739 FJZ458739 FTV458739 GDR458739 GNN458739 GXJ458739 HHF458739 HRB458739 IAX458739 IKT458739 IUP458739 JEL458739 JOH458739 JYD458739 KHZ458739 KRV458739 LBR458739 LLN458739 LVJ458739 MFF458739 MPB458739 MYX458739 NIT458739 NSP458739 OCL458739 OMH458739 OWD458739 PFZ458739 PPV458739 PZR458739 QJN458739 QTJ458739 RDF458739 RNB458739 RWX458739 SGT458739 SQP458739 TAL458739 TKH458739 TUD458739 UDZ458739 UNV458739 UXR458739 VHN458739 VRJ458739 WBF458739 WLB458739 WUX458739 C458740 IL458744 SH458744 ACD458744 ALZ458744 AVV458744 BFR458744 BPN458744 BZJ458744 CJF458744 CTB458744 DCX458744 DMT458744 DWP458744 EGL458744 EQH458744 FAD458744 FJZ458744 FTV458744 GDR458744 GNN458744 GXJ458744 HHF458744 HRB458744 IAX458744 IKT458744 IUP458744 JEL458744 JOH458744 JYD458744 KHZ458744 KRV458744 LBR458744 LLN458744 LVJ458744 MFF458744 MPB458744 MYX458744 NIT458744 NSP458744 OCL458744 OMH458744 OWD458744 PFZ458744 PPV458744 PZR458744 QJN458744 QTJ458744 RDF458744 RNB458744 RWX458744 SGT458744 SQP458744 TAL458744 TKH458744 TUD458744 UDZ458744 UNV458744 UXR458744 VHN458744 VRJ458744 WBF458744 WLB458744 WUX458744 C458745 IL524258 SH524258 ACD524258 ALZ524258 AVV524258 BFR524258 BPN524258 BZJ524258 CJF524258 CTB524258 DCX524258 DMT524258 DWP524258 EGL524258 EQH524258 FAD524258 FJZ524258 FTV524258 GDR524258 GNN524258 GXJ524258 HHF524258 HRB524258 IAX524258 IKT524258 IUP524258 JEL524258 JOH524258 JYD524258 KHZ524258 KRV524258 LBR524258 LLN524258 LVJ524258 MFF524258 MPB524258 MYX524258 NIT524258 NSP524258 OCL524258 OMH524258 OWD524258 PFZ524258 PPV524258 PZR524258 QJN524258 QTJ524258 RDF524258 RNB524258 RWX524258 SGT524258 SQP524258 TAL524258 TKH524258 TUD524258 UDZ524258 UNV524258 UXR524258 VHN524258 VRJ524258 WBF524258 WLB524258 WUX524258 C524259 IL524272 SH524272 ACD524272 ALZ524272 AVV524272 BFR524272 BPN524272 BZJ524272 CJF524272 CTB524272 DCX524272 DMT524272 DWP524272 EGL524272 EQH524272 FAD524272 FJZ524272 FTV524272 GDR524272 GNN524272 GXJ524272 HHF524272 HRB524272 IAX524272 IKT524272 IUP524272 JEL524272 JOH524272 JYD524272 KHZ524272 KRV524272 LBR524272 LLN524272 LVJ524272 MFF524272 MPB524272 MYX524272 NIT524272 NSP524272 OCL524272 OMH524272 OWD524272 PFZ524272 PPV524272 PZR524272 QJN524272 QTJ524272 RDF524272 RNB524272 RWX524272 SGT524272 SQP524272 TAL524272 TKH524272 TUD524272 UDZ524272 UNV524272 UXR524272 VHN524272 VRJ524272 WBF524272 WLB524272 WUX524272 C524273 IL524275 SH524275 ACD524275 ALZ524275 AVV524275 BFR524275 BPN524275 BZJ524275 CJF524275 CTB524275 DCX524275 DMT524275 DWP524275 EGL524275 EQH524275 FAD524275 FJZ524275 FTV524275 GDR524275 GNN524275 GXJ524275 HHF524275 HRB524275 IAX524275 IKT524275 IUP524275 JEL524275 JOH524275 JYD524275 KHZ524275 KRV524275 LBR524275 LLN524275 LVJ524275 MFF524275 MPB524275 MYX524275 NIT524275 NSP524275 OCL524275 OMH524275 OWD524275 PFZ524275 PPV524275 PZR524275 QJN524275 QTJ524275 RDF524275 RNB524275 RWX524275 SGT524275 SQP524275 TAL524275 TKH524275 TUD524275 UDZ524275 UNV524275 UXR524275 VHN524275 VRJ524275 WBF524275 WLB524275 WUX524275 C524276 IL524280 SH524280 ACD524280 ALZ524280 AVV524280 BFR524280 BPN524280 BZJ524280 CJF524280 CTB524280 DCX524280 DMT524280 DWP524280 EGL524280 EQH524280 FAD524280 FJZ524280 FTV524280 GDR524280 GNN524280 GXJ524280 HHF524280 HRB524280 IAX524280 IKT524280 IUP524280 JEL524280 JOH524280 JYD524280 KHZ524280 KRV524280 LBR524280 LLN524280 LVJ524280 MFF524280 MPB524280 MYX524280 NIT524280 NSP524280 OCL524280 OMH524280 OWD524280 PFZ524280 PPV524280 PZR524280 QJN524280 QTJ524280 RDF524280 RNB524280 RWX524280 SGT524280 SQP524280 TAL524280 TKH524280 TUD524280 UDZ524280 UNV524280 UXR524280 VHN524280 VRJ524280 WBF524280 WLB524280 WUX524280 C524281 IL589794 SH589794 ACD589794 ALZ589794 AVV589794 BFR589794 BPN589794 BZJ589794 CJF589794 CTB589794 DCX589794 DMT589794 DWP589794 EGL589794 EQH589794 FAD589794 FJZ589794 FTV589794 GDR589794 GNN589794 GXJ589794 HHF589794 HRB589794 IAX589794 IKT589794 IUP589794 JEL589794 JOH589794 JYD589794 KHZ589794 KRV589794 LBR589794 LLN589794 LVJ589794 MFF589794 MPB589794 MYX589794 NIT589794 NSP589794 OCL589794 OMH589794 OWD589794 PFZ589794 PPV589794 PZR589794 QJN589794 QTJ589794 RDF589794 RNB589794 RWX589794 SGT589794 SQP589794 TAL589794 TKH589794 TUD589794 UDZ589794 UNV589794 UXR589794 VHN589794 VRJ589794 WBF589794 WLB589794 WUX589794 C589795 IL589808 SH589808 ACD589808 ALZ589808 AVV589808 BFR589808 BPN589808 BZJ589808 CJF589808 CTB589808 DCX589808 DMT589808 DWP589808 EGL589808 EQH589808 FAD589808 FJZ589808 FTV589808 GDR589808 GNN589808 GXJ589808 HHF589808 HRB589808 IAX589808 IKT589808 IUP589808 JEL589808 JOH589808 JYD589808 KHZ589808 KRV589808 LBR589808 LLN589808 LVJ589808 MFF589808 MPB589808 MYX589808 NIT589808 NSP589808 OCL589808 OMH589808 OWD589808 PFZ589808 PPV589808 PZR589808 QJN589808 QTJ589808 RDF589808 RNB589808 RWX589808 SGT589808 SQP589808 TAL589808 TKH589808 TUD589808 UDZ589808 UNV589808 UXR589808 VHN589808 VRJ589808 WBF589808 WLB589808 WUX589808 C589809 IL589811 SH589811 ACD589811 ALZ589811 AVV589811 BFR589811 BPN589811 BZJ589811 CJF589811 CTB589811 DCX589811 DMT589811 DWP589811 EGL589811 EQH589811 FAD589811 FJZ589811 FTV589811 GDR589811 GNN589811 GXJ589811 HHF589811 HRB589811 IAX589811 IKT589811 IUP589811 JEL589811 JOH589811 JYD589811 KHZ589811 KRV589811 LBR589811 LLN589811 LVJ589811 MFF589811 MPB589811 MYX589811 NIT589811 NSP589811 OCL589811 OMH589811 OWD589811 PFZ589811 PPV589811 PZR589811 QJN589811 QTJ589811 RDF589811 RNB589811 RWX589811 SGT589811 SQP589811 TAL589811 TKH589811 TUD589811 UDZ589811 UNV589811 UXR589811 VHN589811 VRJ589811 WBF589811 WLB589811 WUX589811 C589812 IL589816 SH589816 ACD589816 ALZ589816 AVV589816 BFR589816 BPN589816 BZJ589816 CJF589816 CTB589816 DCX589816 DMT589816 DWP589816 EGL589816 EQH589816 FAD589816 FJZ589816 FTV589816 GDR589816 GNN589816 GXJ589816 HHF589816 HRB589816 IAX589816 IKT589816 IUP589816 JEL589816 JOH589816 JYD589816 KHZ589816 KRV589816 LBR589816 LLN589816 LVJ589816 MFF589816 MPB589816 MYX589816 NIT589816 NSP589816 OCL589816 OMH589816 OWD589816 PFZ589816 PPV589816 PZR589816 QJN589816 QTJ589816 RDF589816 RNB589816 RWX589816 SGT589816 SQP589816 TAL589816 TKH589816 TUD589816 UDZ589816 UNV589816 UXR589816 VHN589816 VRJ589816 WBF589816 WLB589816 WUX589816 C589817 IL655330 SH655330 ACD655330 ALZ655330 AVV655330 BFR655330 BPN655330 BZJ655330 CJF655330 CTB655330 DCX655330 DMT655330 DWP655330 EGL655330 EQH655330 FAD655330 FJZ655330 FTV655330 GDR655330 GNN655330 GXJ655330 HHF655330 HRB655330 IAX655330 IKT655330 IUP655330 JEL655330 JOH655330 JYD655330 KHZ655330 KRV655330 LBR655330 LLN655330 LVJ655330 MFF655330 MPB655330 MYX655330 NIT655330 NSP655330 OCL655330 OMH655330 OWD655330 PFZ655330 PPV655330 PZR655330 QJN655330 QTJ655330 RDF655330 RNB655330 RWX655330 SGT655330 SQP655330 TAL655330 TKH655330 TUD655330 UDZ655330 UNV655330 UXR655330 VHN655330 VRJ655330 WBF655330 WLB655330 WUX655330 C655331 IL655344 SH655344 ACD655344 ALZ655344 AVV655344 BFR655344 BPN655344 BZJ655344 CJF655344 CTB655344 DCX655344 DMT655344 DWP655344 EGL655344 EQH655344 FAD655344 FJZ655344 FTV655344 GDR655344 GNN655344 GXJ655344 HHF655344 HRB655344 IAX655344 IKT655344 IUP655344 JEL655344 JOH655344 JYD655344 KHZ655344 KRV655344 LBR655344 LLN655344 LVJ655344 MFF655344 MPB655344 MYX655344 NIT655344 NSP655344 OCL655344 OMH655344 OWD655344 PFZ655344 PPV655344 PZR655344 QJN655344 QTJ655344 RDF655344 RNB655344 RWX655344 SGT655344 SQP655344 TAL655344 TKH655344 TUD655344 UDZ655344 UNV655344 UXR655344 VHN655344 VRJ655344 WBF655344 WLB655344 WUX655344 C655345 IL655347 SH655347 ACD655347 ALZ655347 AVV655347 BFR655347 BPN655347 BZJ655347 CJF655347 CTB655347 DCX655347 DMT655347 DWP655347 EGL655347 EQH655347 FAD655347 FJZ655347 FTV655347 GDR655347 GNN655347 GXJ655347 HHF655347 HRB655347 IAX655347 IKT655347 IUP655347 JEL655347 JOH655347 JYD655347 KHZ655347 KRV655347 LBR655347 LLN655347 LVJ655347 MFF655347 MPB655347 MYX655347 NIT655347 NSP655347 OCL655347 OMH655347 OWD655347 PFZ655347 PPV655347 PZR655347 QJN655347 QTJ655347 RDF655347 RNB655347 RWX655347 SGT655347 SQP655347 TAL655347 TKH655347 TUD655347 UDZ655347 UNV655347 UXR655347 VHN655347 VRJ655347 WBF655347 WLB655347 WUX655347 C655348 IL655352 SH655352 ACD655352 ALZ655352 AVV655352 BFR655352 BPN655352 BZJ655352 CJF655352 CTB655352 DCX655352 DMT655352 DWP655352 EGL655352 EQH655352 FAD655352 FJZ655352 FTV655352 GDR655352 GNN655352 GXJ655352 HHF655352 HRB655352 IAX655352 IKT655352 IUP655352 JEL655352 JOH655352 JYD655352 KHZ655352 KRV655352 LBR655352 LLN655352 LVJ655352 MFF655352 MPB655352 MYX655352 NIT655352 NSP655352 OCL655352 OMH655352 OWD655352 PFZ655352 PPV655352 PZR655352 QJN655352 QTJ655352 RDF655352 RNB655352 RWX655352 SGT655352 SQP655352 TAL655352 TKH655352 TUD655352 UDZ655352 UNV655352 UXR655352 VHN655352 VRJ655352 WBF655352 WLB655352 WUX655352 C655353 IL720866 SH720866 ACD720866 ALZ720866 AVV720866 BFR720866 BPN720866 BZJ720866 CJF720866 CTB720866 DCX720866 DMT720866 DWP720866 EGL720866 EQH720866 FAD720866 FJZ720866 FTV720866 GDR720866 GNN720866 GXJ720866 HHF720866 HRB720866 IAX720866 IKT720866 IUP720866 JEL720866 JOH720866 JYD720866 KHZ720866 KRV720866 LBR720866 LLN720866 LVJ720866 MFF720866 MPB720866 MYX720866 NIT720866 NSP720866 OCL720866 OMH720866 OWD720866 PFZ720866 PPV720866 PZR720866 QJN720866 QTJ720866 RDF720866 RNB720866 RWX720866 SGT720866 SQP720866 TAL720866 TKH720866 TUD720866 UDZ720866 UNV720866 UXR720866 VHN720866 VRJ720866 WBF720866 WLB720866 WUX720866 C720867 IL720880 SH720880 ACD720880 ALZ720880 AVV720880 BFR720880 BPN720880 BZJ720880 CJF720880 CTB720880 DCX720880 DMT720880 DWP720880 EGL720880 EQH720880 FAD720880 FJZ720880 FTV720880 GDR720880 GNN720880 GXJ720880 HHF720880 HRB720880 IAX720880 IKT720880 IUP720880 JEL720880 JOH720880 JYD720880 KHZ720880 KRV720880 LBR720880 LLN720880 LVJ720880 MFF720880 MPB720880 MYX720880 NIT720880 NSP720880 OCL720880 OMH720880 OWD720880 PFZ720880 PPV720880 PZR720880 QJN720880 QTJ720880 RDF720880 RNB720880 RWX720880 SGT720880 SQP720880 TAL720880 TKH720880 TUD720880 UDZ720880 UNV720880 UXR720880 VHN720880 VRJ720880 WBF720880 WLB720880 WUX720880 C720881 IL720883 SH720883 ACD720883 ALZ720883 AVV720883 BFR720883 BPN720883 BZJ720883 CJF720883 CTB720883 DCX720883 DMT720883 DWP720883 EGL720883 EQH720883 FAD720883 FJZ720883 FTV720883 GDR720883 GNN720883 GXJ720883 HHF720883 HRB720883 IAX720883 IKT720883 IUP720883 JEL720883 JOH720883 JYD720883 KHZ720883 KRV720883 LBR720883 LLN720883 LVJ720883 MFF720883 MPB720883 MYX720883 NIT720883 NSP720883 OCL720883 OMH720883 OWD720883 PFZ720883 PPV720883 PZR720883 QJN720883 QTJ720883 RDF720883 RNB720883 RWX720883 SGT720883 SQP720883 TAL720883 TKH720883 TUD720883 UDZ720883 UNV720883 UXR720883 VHN720883 VRJ720883 WBF720883 WLB720883 WUX720883 C720884 IL720888 SH720888 ACD720888 ALZ720888 AVV720888 BFR720888 BPN720888 BZJ720888 CJF720888 CTB720888 DCX720888 DMT720888 DWP720888 EGL720888 EQH720888 FAD720888 FJZ720888 FTV720888 GDR720888 GNN720888 GXJ720888 HHF720888 HRB720888 IAX720888 IKT720888 IUP720888 JEL720888 JOH720888 JYD720888 KHZ720888 KRV720888 LBR720888 LLN720888 LVJ720888 MFF720888 MPB720888 MYX720888 NIT720888 NSP720888 OCL720888 OMH720888 OWD720888 PFZ720888 PPV720888 PZR720888 QJN720888 QTJ720888 RDF720888 RNB720888 RWX720888 SGT720888 SQP720888 TAL720888 TKH720888 TUD720888 UDZ720888 UNV720888 UXR720888 VHN720888 VRJ720888 WBF720888 WLB720888 WUX720888 C720889 IL786402 SH786402 ACD786402 ALZ786402 AVV786402 BFR786402 BPN786402 BZJ786402 CJF786402 CTB786402 DCX786402 DMT786402 DWP786402 EGL786402 EQH786402 FAD786402 FJZ786402 FTV786402 GDR786402 GNN786402 GXJ786402 HHF786402 HRB786402 IAX786402 IKT786402 IUP786402 JEL786402 JOH786402 JYD786402 KHZ786402 KRV786402 LBR786402 LLN786402 LVJ786402 MFF786402 MPB786402 MYX786402 NIT786402 NSP786402 OCL786402 OMH786402 OWD786402 PFZ786402 PPV786402 PZR786402 QJN786402 QTJ786402 RDF786402 RNB786402 RWX786402 SGT786402 SQP786402 TAL786402 TKH786402 TUD786402 UDZ786402 UNV786402 UXR786402 VHN786402 VRJ786402 WBF786402 WLB786402 WUX786402 C786403 IL786416 SH786416 ACD786416 ALZ786416 AVV786416 BFR786416 BPN786416 BZJ786416 CJF786416 CTB786416 DCX786416 DMT786416 DWP786416 EGL786416 EQH786416 FAD786416 FJZ786416 FTV786416 GDR786416 GNN786416 GXJ786416 HHF786416 HRB786416 IAX786416 IKT786416 IUP786416 JEL786416 JOH786416 JYD786416 KHZ786416 KRV786416 LBR786416 LLN786416 LVJ786416 MFF786416 MPB786416 MYX786416 NIT786416 NSP786416 OCL786416 OMH786416 OWD786416 PFZ786416 PPV786416 PZR786416 QJN786416 QTJ786416 RDF786416 RNB786416 RWX786416 SGT786416 SQP786416 TAL786416 TKH786416 TUD786416 UDZ786416 UNV786416 UXR786416 VHN786416 VRJ786416 WBF786416 WLB786416 WUX786416 C786417 IL786419 SH786419 ACD786419 ALZ786419 AVV786419 BFR786419 BPN786419 BZJ786419 CJF786419 CTB786419 DCX786419 DMT786419 DWP786419 EGL786419 EQH786419 FAD786419 FJZ786419 FTV786419 GDR786419 GNN786419 GXJ786419 HHF786419 HRB786419 IAX786419 IKT786419 IUP786419 JEL786419 JOH786419 JYD786419 KHZ786419 KRV786419 LBR786419 LLN786419 LVJ786419 MFF786419 MPB786419 MYX786419 NIT786419 NSP786419 OCL786419 OMH786419 OWD786419 PFZ786419 PPV786419 PZR786419 QJN786419 QTJ786419 RDF786419 RNB786419 RWX786419 SGT786419 SQP786419 TAL786419 TKH786419 TUD786419 UDZ786419 UNV786419 UXR786419 VHN786419 VRJ786419 WBF786419 WLB786419 WUX786419 C786420 IL786424 SH786424 ACD786424 ALZ786424 AVV786424 BFR786424 BPN786424 BZJ786424 CJF786424 CTB786424 DCX786424 DMT786424 DWP786424 EGL786424 EQH786424 FAD786424 FJZ786424 FTV786424 GDR786424 GNN786424 GXJ786424 HHF786424 HRB786424 IAX786424 IKT786424 IUP786424 JEL786424 JOH786424 JYD786424 KHZ786424 KRV786424 LBR786424 LLN786424 LVJ786424 MFF786424 MPB786424 MYX786424 NIT786424 NSP786424 OCL786424 OMH786424 OWD786424 PFZ786424 PPV786424 PZR786424 QJN786424 QTJ786424 RDF786424 RNB786424 RWX786424 SGT786424 SQP786424 TAL786424 TKH786424 TUD786424 UDZ786424 UNV786424 UXR786424 VHN786424 VRJ786424 WBF786424 WLB786424 WUX786424 C786425 IL851938 SH851938 ACD851938 ALZ851938 AVV851938 BFR851938 BPN851938 BZJ851938 CJF851938 CTB851938 DCX851938 DMT851938 DWP851938 EGL851938 EQH851938 FAD851938 FJZ851938 FTV851938 GDR851938 GNN851938 GXJ851938 HHF851938 HRB851938 IAX851938 IKT851938 IUP851938 JEL851938 JOH851938 JYD851938 KHZ851938 KRV851938 LBR851938 LLN851938 LVJ851938 MFF851938 MPB851938 MYX851938 NIT851938 NSP851938 OCL851938 OMH851938 OWD851938 PFZ851938 PPV851938 PZR851938 QJN851938 QTJ851938 RDF851938 RNB851938 RWX851938 SGT851938 SQP851938 TAL851938 TKH851938 TUD851938 UDZ851938 UNV851938 UXR851938 VHN851938 VRJ851938 WBF851938 WLB851938 WUX851938 C851939 IL851952 SH851952 ACD851952 ALZ851952 AVV851952 BFR851952 BPN851952 BZJ851952 CJF851952 CTB851952 DCX851952 DMT851952 DWP851952 EGL851952 EQH851952 FAD851952 FJZ851952 FTV851952 GDR851952 GNN851952 GXJ851952 HHF851952 HRB851952 IAX851952 IKT851952 IUP851952 JEL851952 JOH851952 JYD851952 KHZ851952 KRV851952 LBR851952 LLN851952 LVJ851952 MFF851952 MPB851952 MYX851952 NIT851952 NSP851952 OCL851952 OMH851952 OWD851952 PFZ851952 PPV851952 PZR851952 QJN851952 QTJ851952 RDF851952 RNB851952 RWX851952 SGT851952 SQP851952 TAL851952 TKH851952 TUD851952 UDZ851952 UNV851952 UXR851952 VHN851952 VRJ851952 WBF851952 WLB851952 WUX851952 C851953 IL851955 SH851955 ACD851955 ALZ851955 AVV851955 BFR851955 BPN851955 BZJ851955 CJF851955 CTB851955 DCX851955 DMT851955 DWP851955 EGL851955 EQH851955 FAD851955 FJZ851955 FTV851955 GDR851955 GNN851955 GXJ851955 HHF851955 HRB851955 IAX851955 IKT851955 IUP851955 JEL851955 JOH851955 JYD851955 KHZ851955 KRV851955 LBR851955 LLN851955 LVJ851955 MFF851955 MPB851955 MYX851955 NIT851955 NSP851955 OCL851955 OMH851955 OWD851955 PFZ851955 PPV851955 PZR851955 QJN851955 QTJ851955 RDF851955 RNB851955 RWX851955 SGT851955 SQP851955 TAL851955 TKH851955 TUD851955 UDZ851955 UNV851955 UXR851955 VHN851955 VRJ851955 WBF851955 WLB851955 WUX851955 C851956 IL851960 SH851960 ACD851960 ALZ851960 AVV851960 BFR851960 BPN851960 BZJ851960 CJF851960 CTB851960 DCX851960 DMT851960 DWP851960 EGL851960 EQH851960 FAD851960 FJZ851960 FTV851960 GDR851960 GNN851960 GXJ851960 HHF851960 HRB851960 IAX851960 IKT851960 IUP851960 JEL851960 JOH851960 JYD851960 KHZ851960 KRV851960 LBR851960 LLN851960 LVJ851960 MFF851960 MPB851960 MYX851960 NIT851960 NSP851960 OCL851960 OMH851960 OWD851960 PFZ851960 PPV851960 PZR851960 QJN851960 QTJ851960 RDF851960 RNB851960 RWX851960 SGT851960 SQP851960 TAL851960 TKH851960 TUD851960 UDZ851960 UNV851960 UXR851960 VHN851960 VRJ851960 WBF851960 WLB851960 WUX851960 C851961 IL917474 SH917474 ACD917474 ALZ917474 AVV917474 BFR917474 BPN917474 BZJ917474 CJF917474 CTB917474 DCX917474 DMT917474 DWP917474 EGL917474 EQH917474 FAD917474 FJZ917474 FTV917474 GDR917474 GNN917474 GXJ917474 HHF917474 HRB917474 IAX917474 IKT917474 IUP917474 JEL917474 JOH917474 JYD917474 KHZ917474 KRV917474 LBR917474 LLN917474 LVJ917474 MFF917474 MPB917474 MYX917474 NIT917474 NSP917474 OCL917474 OMH917474 OWD917474 PFZ917474 PPV917474 PZR917474 QJN917474 QTJ917474 RDF917474 RNB917474 RWX917474 SGT917474 SQP917474 TAL917474 TKH917474 TUD917474 UDZ917474 UNV917474 UXR917474 VHN917474 VRJ917474 WBF917474 WLB917474 WUX917474 C917475 IL917488 SH917488 ACD917488 ALZ917488 AVV917488 BFR917488 BPN917488 BZJ917488 CJF917488 CTB917488 DCX917488 DMT917488 DWP917488 EGL917488 EQH917488 FAD917488 FJZ917488 FTV917488 GDR917488 GNN917488 GXJ917488 HHF917488 HRB917488 IAX917488 IKT917488 IUP917488 JEL917488 JOH917488 JYD917488 KHZ917488 KRV917488 LBR917488 LLN917488 LVJ917488 MFF917488 MPB917488 MYX917488 NIT917488 NSP917488 OCL917488 OMH917488 OWD917488 PFZ917488 PPV917488 PZR917488 QJN917488 QTJ917488 RDF917488 RNB917488 RWX917488 SGT917488 SQP917488 TAL917488 TKH917488 TUD917488 UDZ917488 UNV917488 UXR917488 VHN917488 VRJ917488 WBF917488 WLB917488 WUX917488 C917489 IL917491 SH917491 ACD917491 ALZ917491 AVV917491 BFR917491 BPN917491 BZJ917491 CJF917491 CTB917491 DCX917491 DMT917491 DWP917491 EGL917491 EQH917491 FAD917491 FJZ917491 FTV917491 GDR917491 GNN917491 GXJ917491 HHF917491 HRB917491 IAX917491 IKT917491 IUP917491 JEL917491 JOH917491 JYD917491 KHZ917491 KRV917491 LBR917491 LLN917491 LVJ917491 MFF917491 MPB917491 MYX917491 NIT917491 NSP917491 OCL917491 OMH917491 OWD917491 PFZ917491 PPV917491 PZR917491 QJN917491 QTJ917491 RDF917491 RNB917491 RWX917491 SGT917491 SQP917491 TAL917491 TKH917491 TUD917491 UDZ917491 UNV917491 UXR917491 VHN917491 VRJ917491 WBF917491 WLB917491 WUX917491 C917492 IL917496 SH917496 ACD917496 ALZ917496 AVV917496 BFR917496 BPN917496 BZJ917496 CJF917496 CTB917496 DCX917496 DMT917496 DWP917496 EGL917496 EQH917496 FAD917496 FJZ917496 FTV917496 GDR917496 GNN917496 GXJ917496 HHF917496 HRB917496 IAX917496 IKT917496 IUP917496 JEL917496 JOH917496 JYD917496 KHZ917496 KRV917496 LBR917496 LLN917496 LVJ917496 MFF917496 MPB917496 MYX917496 NIT917496 NSP917496 OCL917496 OMH917496 OWD917496 PFZ917496 PPV917496 PZR917496 QJN917496 QTJ917496 RDF917496 RNB917496 RWX917496 SGT917496 SQP917496 TAL917496 TKH917496 TUD917496 UDZ917496 UNV917496 UXR917496 VHN917496 VRJ917496 WBF917496 WLB917496 WUX917496 C917497 IL983010 SH983010 ACD983010 ALZ983010 AVV983010 BFR983010 BPN983010 BZJ983010 CJF983010 CTB983010 DCX983010 DMT983010 DWP983010 EGL983010 EQH983010 FAD983010 FJZ983010 FTV983010 GDR983010 GNN983010 GXJ983010 HHF983010 HRB983010 IAX983010 IKT983010 IUP983010 JEL983010 JOH983010 JYD983010 KHZ983010 KRV983010 LBR983010 LLN983010 LVJ983010 MFF983010 MPB983010 MYX983010 NIT983010 NSP983010 OCL983010 OMH983010 OWD983010 PFZ983010 PPV983010 PZR983010 QJN983010 QTJ983010 RDF983010 RNB983010 RWX983010 SGT983010 SQP983010 TAL983010 TKH983010 TUD983010 UDZ983010 UNV983010 UXR983010 VHN983010 VRJ983010 WBF983010 WLB983010 WUX983010 C983011 IL983024 SH983024 ACD983024 ALZ983024 AVV983024 BFR983024 BPN983024 BZJ983024 CJF983024 CTB983024 DCX983024 DMT983024 DWP983024 EGL983024 EQH983024 FAD983024 FJZ983024 FTV983024 GDR983024 GNN983024 GXJ983024 HHF983024 HRB983024 IAX983024 IKT983024 IUP983024 JEL983024 JOH983024 JYD983024 KHZ983024 KRV983024 LBR983024 LLN983024 LVJ983024 MFF983024 MPB983024 MYX983024 NIT983024 NSP983024 OCL983024 OMH983024 OWD983024 PFZ983024 PPV983024 PZR983024 QJN983024 QTJ983024 RDF983024 RNB983024 RWX983024 SGT983024 SQP983024 TAL983024 TKH983024 TUD983024 UDZ983024 UNV983024 UXR983024 VHN983024 VRJ983024 WBF983024 WLB983024 WUX983024 C983025 IL983027 SH983027 ACD983027 ALZ983027 AVV983027 BFR983027 BPN983027 BZJ983027 CJF983027 CTB983027 DCX983027 DMT983027 DWP983027 EGL983027 EQH983027 FAD983027 FJZ983027 FTV983027 GDR983027 GNN983027 GXJ983027 HHF983027 HRB983027 IAX983027 IKT983027 IUP983027 JEL983027 JOH983027 JYD983027 KHZ983027 KRV983027 LBR983027 LLN983027 LVJ983027 MFF983027 MPB983027 MYX983027 NIT983027 NSP983027 OCL983027 OMH983027 OWD983027 PFZ983027 PPV983027 PZR983027 QJN983027 QTJ983027 RDF983027 RNB983027 RWX983027 SGT983027 SQP983027 TAL983027 TKH983027 TUD983027 UDZ983027 UNV983027 UXR983027 VHN983027 VRJ983027 WBF983027 WLB983027 WUX983027 C983028 IL983032 SH983032 ACD983032 ALZ983032 AVV983032 BFR983032 BPN983032 BZJ983032 CJF983032 CTB983032 DCX983032 DMT983032 DWP983032 EGL983032 EQH983032 FAD983032 FJZ983032 FTV983032 GDR983032 GNN983032 GXJ983032 HHF983032 HRB983032 IAX983032 IKT983032 IUP983032 JEL983032 JOH983032 JYD983032 KHZ983032 KRV983032 LBR983032 LLN983032 LVJ983032 MFF983032 MPB983032 MYX983032 NIT983032 NSP983032 OCL983032 OMH983032 OWD983032 PFZ983032 PPV983032 PZR983032 QJN983032 QTJ983032 RDF983032 RNB983032 RWX983032 SGT983032 SQP983032 TAL983032 TKH983032 TUD983032 UDZ983032 UNV983032 UXR983032 VHN983032 VRJ983032 WBF983032 WLB983032 WUX983032 C983033 C3:C19 C21:C65503 C65512:C65513 C65533:C65534 C65537:C131039 C131048:C131049 C131069:C131070 C131073:C196575 C196584:C196585 C196605:C196606 C196609:C262111 C262120:C262121 C262141:C262142 C262145:C327647 C327656:C327657 C327677:C327678 C327681:C393183 C393192:C393193 C393213:C393214 C393217:C458719 C458728:C458729 C458749:C458750 C458753:C524255 C524264:C524265 C524285:C524286 C524289:C589791 C589800:C589801 C589821:C589822 C589825:C655327 C655336:C655337 C655357:C655358 C655361:C720863 C720872:C720873 C720893:C720894 C720897:C786399 C786408:C786409 C786429:C786430 C786433:C851935 C851944:C851945 C851965:C851966 C851969:C917471 C917480:C917481 C917501:C917502 C917505:C983007 C983016:C983017 C983037:C983038 C983041:C1048576 IL3:IL65502 IL65511:IL65512 IL65532:IL65533 IL65536:IL131038 IL131047:IL131048 IL131068:IL131069 IL131072:IL196574 IL196583:IL196584 IL196604:IL196605 IL196608:IL262110 IL262119:IL262120 IL262140:IL262141 IL262144:IL327646 IL327655:IL327656 IL327676:IL327677 IL327680:IL393182 IL393191:IL393192 IL393212:IL393213 IL393216:IL458718 IL458727:IL458728 IL458748:IL458749 IL458752:IL524254 IL524263:IL524264 IL524284:IL524285 IL524288:IL589790 IL589799:IL589800 IL589820:IL589821 IL589824:IL655326 IL655335:IL655336 IL655356:IL655357 IL655360:IL720862 IL720871:IL720872 IL720892:IL720893 IL720896:IL786398 IL786407:IL786408 IL786428:IL786429 IL786432:IL851934 IL851943:IL851944 IL851964:IL851965 IL851968:IL917470 IL917479:IL917480 IL917500:IL917501 IL917504:IL983006 IL983015:IL983016 IL983036:IL983037 IL983040:IL1048576 SH3:SH65502 SH65511:SH65512 SH65532:SH65533 SH65536:SH131038 SH131047:SH131048 SH131068:SH131069 SH131072:SH196574 SH196583:SH196584 SH196604:SH196605 SH196608:SH262110 SH262119:SH262120 SH262140:SH262141 SH262144:SH327646 SH327655:SH327656 SH327676:SH327677 SH327680:SH393182 SH393191:SH393192 SH393212:SH393213 SH393216:SH458718 SH458727:SH458728 SH458748:SH458749 SH458752:SH524254 SH524263:SH524264 SH524284:SH524285 SH524288:SH589790 SH589799:SH589800 SH589820:SH589821 SH589824:SH655326 SH655335:SH655336 SH655356:SH655357 SH655360:SH720862 SH720871:SH720872 SH720892:SH720893 SH720896:SH786398 SH786407:SH786408 SH786428:SH786429 SH786432:SH851934 SH851943:SH851944 SH851964:SH851965 SH851968:SH917470 SH917479:SH917480 SH917500:SH917501 SH917504:SH983006 SH983015:SH983016 SH983036:SH983037 SH983040:SH1048576 ACD3:ACD65502 ACD65511:ACD65512 ACD65532:ACD65533 ACD65536:ACD131038 ACD131047:ACD131048 ACD131068:ACD131069 ACD131072:ACD196574 ACD196583:ACD196584 ACD196604:ACD196605 ACD196608:ACD262110 ACD262119:ACD262120 ACD262140:ACD262141 ACD262144:ACD327646 ACD327655:ACD327656 ACD327676:ACD327677 ACD327680:ACD393182 ACD393191:ACD393192 ACD393212:ACD393213 ACD393216:ACD458718 ACD458727:ACD458728 ACD458748:ACD458749 ACD458752:ACD524254 ACD524263:ACD524264 ACD524284:ACD524285 ACD524288:ACD589790 ACD589799:ACD589800 ACD589820:ACD589821 ACD589824:ACD655326 ACD655335:ACD655336 ACD655356:ACD655357 ACD655360:ACD720862 ACD720871:ACD720872 ACD720892:ACD720893 ACD720896:ACD786398 ACD786407:ACD786408 ACD786428:ACD786429 ACD786432:ACD851934 ACD851943:ACD851944 ACD851964:ACD851965 ACD851968:ACD917470 ACD917479:ACD917480 ACD917500:ACD917501 ACD917504:ACD983006 ACD983015:ACD983016 ACD983036:ACD983037 ACD983040:ACD1048576 ALZ3:ALZ65502 ALZ65511:ALZ65512 ALZ65532:ALZ65533 ALZ65536:ALZ131038 ALZ131047:ALZ131048 ALZ131068:ALZ131069 ALZ131072:ALZ196574 ALZ196583:ALZ196584 ALZ196604:ALZ196605 ALZ196608:ALZ262110 ALZ262119:ALZ262120 ALZ262140:ALZ262141 ALZ262144:ALZ327646 ALZ327655:ALZ327656 ALZ327676:ALZ327677 ALZ327680:ALZ393182 ALZ393191:ALZ393192 ALZ393212:ALZ393213 ALZ393216:ALZ458718 ALZ458727:ALZ458728 ALZ458748:ALZ458749 ALZ458752:ALZ524254 ALZ524263:ALZ524264 ALZ524284:ALZ524285 ALZ524288:ALZ589790 ALZ589799:ALZ589800 ALZ589820:ALZ589821 ALZ589824:ALZ655326 ALZ655335:ALZ655336 ALZ655356:ALZ655357 ALZ655360:ALZ720862 ALZ720871:ALZ720872 ALZ720892:ALZ720893 ALZ720896:ALZ786398 ALZ786407:ALZ786408 ALZ786428:ALZ786429 ALZ786432:ALZ851934 ALZ851943:ALZ851944 ALZ851964:ALZ851965 ALZ851968:ALZ917470 ALZ917479:ALZ917480 ALZ917500:ALZ917501 ALZ917504:ALZ983006 ALZ983015:ALZ983016 ALZ983036:ALZ983037 ALZ983040:ALZ1048576 AVV3:AVV65502 AVV65511:AVV65512 AVV65532:AVV65533 AVV65536:AVV131038 AVV131047:AVV131048 AVV131068:AVV131069 AVV131072:AVV196574 AVV196583:AVV196584 AVV196604:AVV196605 AVV196608:AVV262110 AVV262119:AVV262120 AVV262140:AVV262141 AVV262144:AVV327646 AVV327655:AVV327656 AVV327676:AVV327677 AVV327680:AVV393182 AVV393191:AVV393192 AVV393212:AVV393213 AVV393216:AVV458718 AVV458727:AVV458728 AVV458748:AVV458749 AVV458752:AVV524254 AVV524263:AVV524264 AVV524284:AVV524285 AVV524288:AVV589790 AVV589799:AVV589800 AVV589820:AVV589821 AVV589824:AVV655326 AVV655335:AVV655336 AVV655356:AVV655357 AVV655360:AVV720862 AVV720871:AVV720872 AVV720892:AVV720893 AVV720896:AVV786398 AVV786407:AVV786408 AVV786428:AVV786429 AVV786432:AVV851934 AVV851943:AVV851944 AVV851964:AVV851965 AVV851968:AVV917470 AVV917479:AVV917480 AVV917500:AVV917501 AVV917504:AVV983006 AVV983015:AVV983016 AVV983036:AVV983037 AVV983040:AVV1048576 BFR3:BFR65502 BFR65511:BFR65512 BFR65532:BFR65533 BFR65536:BFR131038 BFR131047:BFR131048 BFR131068:BFR131069 BFR131072:BFR196574 BFR196583:BFR196584 BFR196604:BFR196605 BFR196608:BFR262110 BFR262119:BFR262120 BFR262140:BFR262141 BFR262144:BFR327646 BFR327655:BFR327656 BFR327676:BFR327677 BFR327680:BFR393182 BFR393191:BFR393192 BFR393212:BFR393213 BFR393216:BFR458718 BFR458727:BFR458728 BFR458748:BFR458749 BFR458752:BFR524254 BFR524263:BFR524264 BFR524284:BFR524285 BFR524288:BFR589790 BFR589799:BFR589800 BFR589820:BFR589821 BFR589824:BFR655326 BFR655335:BFR655336 BFR655356:BFR655357 BFR655360:BFR720862 BFR720871:BFR720872 BFR720892:BFR720893 BFR720896:BFR786398 BFR786407:BFR786408 BFR786428:BFR786429 BFR786432:BFR851934 BFR851943:BFR851944 BFR851964:BFR851965 BFR851968:BFR917470 BFR917479:BFR917480 BFR917500:BFR917501 BFR917504:BFR983006 BFR983015:BFR983016 BFR983036:BFR983037 BFR983040:BFR1048576 BPN3:BPN65502 BPN65511:BPN65512 BPN65532:BPN65533 BPN65536:BPN131038 BPN131047:BPN131048 BPN131068:BPN131069 BPN131072:BPN196574 BPN196583:BPN196584 BPN196604:BPN196605 BPN196608:BPN262110 BPN262119:BPN262120 BPN262140:BPN262141 BPN262144:BPN327646 BPN327655:BPN327656 BPN327676:BPN327677 BPN327680:BPN393182 BPN393191:BPN393192 BPN393212:BPN393213 BPN393216:BPN458718 BPN458727:BPN458728 BPN458748:BPN458749 BPN458752:BPN524254 BPN524263:BPN524264 BPN524284:BPN524285 BPN524288:BPN589790 BPN589799:BPN589800 BPN589820:BPN589821 BPN589824:BPN655326 BPN655335:BPN655336 BPN655356:BPN655357 BPN655360:BPN720862 BPN720871:BPN720872 BPN720892:BPN720893 BPN720896:BPN786398 BPN786407:BPN786408 BPN786428:BPN786429 BPN786432:BPN851934 BPN851943:BPN851944 BPN851964:BPN851965 BPN851968:BPN917470 BPN917479:BPN917480 BPN917500:BPN917501 BPN917504:BPN983006 BPN983015:BPN983016 BPN983036:BPN983037 BPN983040:BPN1048576 BZJ3:BZJ65502 BZJ65511:BZJ65512 BZJ65532:BZJ65533 BZJ65536:BZJ131038 BZJ131047:BZJ131048 BZJ131068:BZJ131069 BZJ131072:BZJ196574 BZJ196583:BZJ196584 BZJ196604:BZJ196605 BZJ196608:BZJ262110 BZJ262119:BZJ262120 BZJ262140:BZJ262141 BZJ262144:BZJ327646 BZJ327655:BZJ327656 BZJ327676:BZJ327677 BZJ327680:BZJ393182 BZJ393191:BZJ393192 BZJ393212:BZJ393213 BZJ393216:BZJ458718 BZJ458727:BZJ458728 BZJ458748:BZJ458749 BZJ458752:BZJ524254 BZJ524263:BZJ524264 BZJ524284:BZJ524285 BZJ524288:BZJ589790 BZJ589799:BZJ589800 BZJ589820:BZJ589821 BZJ589824:BZJ655326 BZJ655335:BZJ655336 BZJ655356:BZJ655357 BZJ655360:BZJ720862 BZJ720871:BZJ720872 BZJ720892:BZJ720893 BZJ720896:BZJ786398 BZJ786407:BZJ786408 BZJ786428:BZJ786429 BZJ786432:BZJ851934 BZJ851943:BZJ851944 BZJ851964:BZJ851965 BZJ851968:BZJ917470 BZJ917479:BZJ917480 BZJ917500:BZJ917501 BZJ917504:BZJ983006 BZJ983015:BZJ983016 BZJ983036:BZJ983037 BZJ983040:BZJ1048576 CJF3:CJF65502 CJF65511:CJF65512 CJF65532:CJF65533 CJF65536:CJF131038 CJF131047:CJF131048 CJF131068:CJF131069 CJF131072:CJF196574 CJF196583:CJF196584 CJF196604:CJF196605 CJF196608:CJF262110 CJF262119:CJF262120 CJF262140:CJF262141 CJF262144:CJF327646 CJF327655:CJF327656 CJF327676:CJF327677 CJF327680:CJF393182 CJF393191:CJF393192 CJF393212:CJF393213 CJF393216:CJF458718 CJF458727:CJF458728 CJF458748:CJF458749 CJF458752:CJF524254 CJF524263:CJF524264 CJF524284:CJF524285 CJF524288:CJF589790 CJF589799:CJF589800 CJF589820:CJF589821 CJF589824:CJF655326 CJF655335:CJF655336 CJF655356:CJF655357 CJF655360:CJF720862 CJF720871:CJF720872 CJF720892:CJF720893 CJF720896:CJF786398 CJF786407:CJF786408 CJF786428:CJF786429 CJF786432:CJF851934 CJF851943:CJF851944 CJF851964:CJF851965 CJF851968:CJF917470 CJF917479:CJF917480 CJF917500:CJF917501 CJF917504:CJF983006 CJF983015:CJF983016 CJF983036:CJF983037 CJF983040:CJF1048576 CTB3:CTB65502 CTB65511:CTB65512 CTB65532:CTB65533 CTB65536:CTB131038 CTB131047:CTB131048 CTB131068:CTB131069 CTB131072:CTB196574 CTB196583:CTB196584 CTB196604:CTB196605 CTB196608:CTB262110 CTB262119:CTB262120 CTB262140:CTB262141 CTB262144:CTB327646 CTB327655:CTB327656 CTB327676:CTB327677 CTB327680:CTB393182 CTB393191:CTB393192 CTB393212:CTB393213 CTB393216:CTB458718 CTB458727:CTB458728 CTB458748:CTB458749 CTB458752:CTB524254 CTB524263:CTB524264 CTB524284:CTB524285 CTB524288:CTB589790 CTB589799:CTB589800 CTB589820:CTB589821 CTB589824:CTB655326 CTB655335:CTB655336 CTB655356:CTB655357 CTB655360:CTB720862 CTB720871:CTB720872 CTB720892:CTB720893 CTB720896:CTB786398 CTB786407:CTB786408 CTB786428:CTB786429 CTB786432:CTB851934 CTB851943:CTB851944 CTB851964:CTB851965 CTB851968:CTB917470 CTB917479:CTB917480 CTB917500:CTB917501 CTB917504:CTB983006 CTB983015:CTB983016 CTB983036:CTB983037 CTB983040:CTB1048576 DCX3:DCX65502 DCX65511:DCX65512 DCX65532:DCX65533 DCX65536:DCX131038 DCX131047:DCX131048 DCX131068:DCX131069 DCX131072:DCX196574 DCX196583:DCX196584 DCX196604:DCX196605 DCX196608:DCX262110 DCX262119:DCX262120 DCX262140:DCX262141 DCX262144:DCX327646 DCX327655:DCX327656 DCX327676:DCX327677 DCX327680:DCX393182 DCX393191:DCX393192 DCX393212:DCX393213 DCX393216:DCX458718 DCX458727:DCX458728 DCX458748:DCX458749 DCX458752:DCX524254 DCX524263:DCX524264 DCX524284:DCX524285 DCX524288:DCX589790 DCX589799:DCX589800 DCX589820:DCX589821 DCX589824:DCX655326 DCX655335:DCX655336 DCX655356:DCX655357 DCX655360:DCX720862 DCX720871:DCX720872 DCX720892:DCX720893 DCX720896:DCX786398 DCX786407:DCX786408 DCX786428:DCX786429 DCX786432:DCX851934 DCX851943:DCX851944 DCX851964:DCX851965 DCX851968:DCX917470 DCX917479:DCX917480 DCX917500:DCX917501 DCX917504:DCX983006 DCX983015:DCX983016 DCX983036:DCX983037 DCX983040:DCX1048576 DMT3:DMT65502 DMT65511:DMT65512 DMT65532:DMT65533 DMT65536:DMT131038 DMT131047:DMT131048 DMT131068:DMT131069 DMT131072:DMT196574 DMT196583:DMT196584 DMT196604:DMT196605 DMT196608:DMT262110 DMT262119:DMT262120 DMT262140:DMT262141 DMT262144:DMT327646 DMT327655:DMT327656 DMT327676:DMT327677 DMT327680:DMT393182 DMT393191:DMT393192 DMT393212:DMT393213 DMT393216:DMT458718 DMT458727:DMT458728 DMT458748:DMT458749 DMT458752:DMT524254 DMT524263:DMT524264 DMT524284:DMT524285 DMT524288:DMT589790 DMT589799:DMT589800 DMT589820:DMT589821 DMT589824:DMT655326 DMT655335:DMT655336 DMT655356:DMT655357 DMT655360:DMT720862 DMT720871:DMT720872 DMT720892:DMT720893 DMT720896:DMT786398 DMT786407:DMT786408 DMT786428:DMT786429 DMT786432:DMT851934 DMT851943:DMT851944 DMT851964:DMT851965 DMT851968:DMT917470 DMT917479:DMT917480 DMT917500:DMT917501 DMT917504:DMT983006 DMT983015:DMT983016 DMT983036:DMT983037 DMT983040:DMT1048576 DWP3:DWP65502 DWP65511:DWP65512 DWP65532:DWP65533 DWP65536:DWP131038 DWP131047:DWP131048 DWP131068:DWP131069 DWP131072:DWP196574 DWP196583:DWP196584 DWP196604:DWP196605 DWP196608:DWP262110 DWP262119:DWP262120 DWP262140:DWP262141 DWP262144:DWP327646 DWP327655:DWP327656 DWP327676:DWP327677 DWP327680:DWP393182 DWP393191:DWP393192 DWP393212:DWP393213 DWP393216:DWP458718 DWP458727:DWP458728 DWP458748:DWP458749 DWP458752:DWP524254 DWP524263:DWP524264 DWP524284:DWP524285 DWP524288:DWP589790 DWP589799:DWP589800 DWP589820:DWP589821 DWP589824:DWP655326 DWP655335:DWP655336 DWP655356:DWP655357 DWP655360:DWP720862 DWP720871:DWP720872 DWP720892:DWP720893 DWP720896:DWP786398 DWP786407:DWP786408 DWP786428:DWP786429 DWP786432:DWP851934 DWP851943:DWP851944 DWP851964:DWP851965 DWP851968:DWP917470 DWP917479:DWP917480 DWP917500:DWP917501 DWP917504:DWP983006 DWP983015:DWP983016 DWP983036:DWP983037 DWP983040:DWP1048576 EGL3:EGL65502 EGL65511:EGL65512 EGL65532:EGL65533 EGL65536:EGL131038 EGL131047:EGL131048 EGL131068:EGL131069 EGL131072:EGL196574 EGL196583:EGL196584 EGL196604:EGL196605 EGL196608:EGL262110 EGL262119:EGL262120 EGL262140:EGL262141 EGL262144:EGL327646 EGL327655:EGL327656 EGL327676:EGL327677 EGL327680:EGL393182 EGL393191:EGL393192 EGL393212:EGL393213 EGL393216:EGL458718 EGL458727:EGL458728 EGL458748:EGL458749 EGL458752:EGL524254 EGL524263:EGL524264 EGL524284:EGL524285 EGL524288:EGL589790 EGL589799:EGL589800 EGL589820:EGL589821 EGL589824:EGL655326 EGL655335:EGL655336 EGL655356:EGL655357 EGL655360:EGL720862 EGL720871:EGL720872 EGL720892:EGL720893 EGL720896:EGL786398 EGL786407:EGL786408 EGL786428:EGL786429 EGL786432:EGL851934 EGL851943:EGL851944 EGL851964:EGL851965 EGL851968:EGL917470 EGL917479:EGL917480 EGL917500:EGL917501 EGL917504:EGL983006 EGL983015:EGL983016 EGL983036:EGL983037 EGL983040:EGL1048576 EQH3:EQH65502 EQH65511:EQH65512 EQH65532:EQH65533 EQH65536:EQH131038 EQH131047:EQH131048 EQH131068:EQH131069 EQH131072:EQH196574 EQH196583:EQH196584 EQH196604:EQH196605 EQH196608:EQH262110 EQH262119:EQH262120 EQH262140:EQH262141 EQH262144:EQH327646 EQH327655:EQH327656 EQH327676:EQH327677 EQH327680:EQH393182 EQH393191:EQH393192 EQH393212:EQH393213 EQH393216:EQH458718 EQH458727:EQH458728 EQH458748:EQH458749 EQH458752:EQH524254 EQH524263:EQH524264 EQH524284:EQH524285 EQH524288:EQH589790 EQH589799:EQH589800 EQH589820:EQH589821 EQH589824:EQH655326 EQH655335:EQH655336 EQH655356:EQH655357 EQH655360:EQH720862 EQH720871:EQH720872 EQH720892:EQH720893 EQH720896:EQH786398 EQH786407:EQH786408 EQH786428:EQH786429 EQH786432:EQH851934 EQH851943:EQH851944 EQH851964:EQH851965 EQH851968:EQH917470 EQH917479:EQH917480 EQH917500:EQH917501 EQH917504:EQH983006 EQH983015:EQH983016 EQH983036:EQH983037 EQH983040:EQH1048576 FAD3:FAD65502 FAD65511:FAD65512 FAD65532:FAD65533 FAD65536:FAD131038 FAD131047:FAD131048 FAD131068:FAD131069 FAD131072:FAD196574 FAD196583:FAD196584 FAD196604:FAD196605 FAD196608:FAD262110 FAD262119:FAD262120 FAD262140:FAD262141 FAD262144:FAD327646 FAD327655:FAD327656 FAD327676:FAD327677 FAD327680:FAD393182 FAD393191:FAD393192 FAD393212:FAD393213 FAD393216:FAD458718 FAD458727:FAD458728 FAD458748:FAD458749 FAD458752:FAD524254 FAD524263:FAD524264 FAD524284:FAD524285 FAD524288:FAD589790 FAD589799:FAD589800 FAD589820:FAD589821 FAD589824:FAD655326 FAD655335:FAD655336 FAD655356:FAD655357 FAD655360:FAD720862 FAD720871:FAD720872 FAD720892:FAD720893 FAD720896:FAD786398 FAD786407:FAD786408 FAD786428:FAD786429 FAD786432:FAD851934 FAD851943:FAD851944 FAD851964:FAD851965 FAD851968:FAD917470 FAD917479:FAD917480 FAD917500:FAD917501 FAD917504:FAD983006 FAD983015:FAD983016 FAD983036:FAD983037 FAD983040:FAD1048576 FJZ3:FJZ65502 FJZ65511:FJZ65512 FJZ65532:FJZ65533 FJZ65536:FJZ131038 FJZ131047:FJZ131048 FJZ131068:FJZ131069 FJZ131072:FJZ196574 FJZ196583:FJZ196584 FJZ196604:FJZ196605 FJZ196608:FJZ262110 FJZ262119:FJZ262120 FJZ262140:FJZ262141 FJZ262144:FJZ327646 FJZ327655:FJZ327656 FJZ327676:FJZ327677 FJZ327680:FJZ393182 FJZ393191:FJZ393192 FJZ393212:FJZ393213 FJZ393216:FJZ458718 FJZ458727:FJZ458728 FJZ458748:FJZ458749 FJZ458752:FJZ524254 FJZ524263:FJZ524264 FJZ524284:FJZ524285 FJZ524288:FJZ589790 FJZ589799:FJZ589800 FJZ589820:FJZ589821 FJZ589824:FJZ655326 FJZ655335:FJZ655336 FJZ655356:FJZ655357 FJZ655360:FJZ720862 FJZ720871:FJZ720872 FJZ720892:FJZ720893 FJZ720896:FJZ786398 FJZ786407:FJZ786408 FJZ786428:FJZ786429 FJZ786432:FJZ851934 FJZ851943:FJZ851944 FJZ851964:FJZ851965 FJZ851968:FJZ917470 FJZ917479:FJZ917480 FJZ917500:FJZ917501 FJZ917504:FJZ983006 FJZ983015:FJZ983016 FJZ983036:FJZ983037 FJZ983040:FJZ1048576 FTV3:FTV65502 FTV65511:FTV65512 FTV65532:FTV65533 FTV65536:FTV131038 FTV131047:FTV131048 FTV131068:FTV131069 FTV131072:FTV196574 FTV196583:FTV196584 FTV196604:FTV196605 FTV196608:FTV262110 FTV262119:FTV262120 FTV262140:FTV262141 FTV262144:FTV327646 FTV327655:FTV327656 FTV327676:FTV327677 FTV327680:FTV393182 FTV393191:FTV393192 FTV393212:FTV393213 FTV393216:FTV458718 FTV458727:FTV458728 FTV458748:FTV458749 FTV458752:FTV524254 FTV524263:FTV524264 FTV524284:FTV524285 FTV524288:FTV589790 FTV589799:FTV589800 FTV589820:FTV589821 FTV589824:FTV655326 FTV655335:FTV655336 FTV655356:FTV655357 FTV655360:FTV720862 FTV720871:FTV720872 FTV720892:FTV720893 FTV720896:FTV786398 FTV786407:FTV786408 FTV786428:FTV786429 FTV786432:FTV851934 FTV851943:FTV851944 FTV851964:FTV851965 FTV851968:FTV917470 FTV917479:FTV917480 FTV917500:FTV917501 FTV917504:FTV983006 FTV983015:FTV983016 FTV983036:FTV983037 FTV983040:FTV1048576 GDR3:GDR65502 GDR65511:GDR65512 GDR65532:GDR65533 GDR65536:GDR131038 GDR131047:GDR131048 GDR131068:GDR131069 GDR131072:GDR196574 GDR196583:GDR196584 GDR196604:GDR196605 GDR196608:GDR262110 GDR262119:GDR262120 GDR262140:GDR262141 GDR262144:GDR327646 GDR327655:GDR327656 GDR327676:GDR327677 GDR327680:GDR393182 GDR393191:GDR393192 GDR393212:GDR393213 GDR393216:GDR458718 GDR458727:GDR458728 GDR458748:GDR458749 GDR458752:GDR524254 GDR524263:GDR524264 GDR524284:GDR524285 GDR524288:GDR589790 GDR589799:GDR589800 GDR589820:GDR589821 GDR589824:GDR655326 GDR655335:GDR655336 GDR655356:GDR655357 GDR655360:GDR720862 GDR720871:GDR720872 GDR720892:GDR720893 GDR720896:GDR786398 GDR786407:GDR786408 GDR786428:GDR786429 GDR786432:GDR851934 GDR851943:GDR851944 GDR851964:GDR851965 GDR851968:GDR917470 GDR917479:GDR917480 GDR917500:GDR917501 GDR917504:GDR983006 GDR983015:GDR983016 GDR983036:GDR983037 GDR983040:GDR1048576 GNN3:GNN65502 GNN65511:GNN65512 GNN65532:GNN65533 GNN65536:GNN131038 GNN131047:GNN131048 GNN131068:GNN131069 GNN131072:GNN196574 GNN196583:GNN196584 GNN196604:GNN196605 GNN196608:GNN262110 GNN262119:GNN262120 GNN262140:GNN262141 GNN262144:GNN327646 GNN327655:GNN327656 GNN327676:GNN327677 GNN327680:GNN393182 GNN393191:GNN393192 GNN393212:GNN393213 GNN393216:GNN458718 GNN458727:GNN458728 GNN458748:GNN458749 GNN458752:GNN524254 GNN524263:GNN524264 GNN524284:GNN524285 GNN524288:GNN589790 GNN589799:GNN589800 GNN589820:GNN589821 GNN589824:GNN655326 GNN655335:GNN655336 GNN655356:GNN655357 GNN655360:GNN720862 GNN720871:GNN720872 GNN720892:GNN720893 GNN720896:GNN786398 GNN786407:GNN786408 GNN786428:GNN786429 GNN786432:GNN851934 GNN851943:GNN851944 GNN851964:GNN851965 GNN851968:GNN917470 GNN917479:GNN917480 GNN917500:GNN917501 GNN917504:GNN983006 GNN983015:GNN983016 GNN983036:GNN983037 GNN983040:GNN1048576 GXJ3:GXJ65502 GXJ65511:GXJ65512 GXJ65532:GXJ65533 GXJ65536:GXJ131038 GXJ131047:GXJ131048 GXJ131068:GXJ131069 GXJ131072:GXJ196574 GXJ196583:GXJ196584 GXJ196604:GXJ196605 GXJ196608:GXJ262110 GXJ262119:GXJ262120 GXJ262140:GXJ262141 GXJ262144:GXJ327646 GXJ327655:GXJ327656 GXJ327676:GXJ327677 GXJ327680:GXJ393182 GXJ393191:GXJ393192 GXJ393212:GXJ393213 GXJ393216:GXJ458718 GXJ458727:GXJ458728 GXJ458748:GXJ458749 GXJ458752:GXJ524254 GXJ524263:GXJ524264 GXJ524284:GXJ524285 GXJ524288:GXJ589790 GXJ589799:GXJ589800 GXJ589820:GXJ589821 GXJ589824:GXJ655326 GXJ655335:GXJ655336 GXJ655356:GXJ655357 GXJ655360:GXJ720862 GXJ720871:GXJ720872 GXJ720892:GXJ720893 GXJ720896:GXJ786398 GXJ786407:GXJ786408 GXJ786428:GXJ786429 GXJ786432:GXJ851934 GXJ851943:GXJ851944 GXJ851964:GXJ851965 GXJ851968:GXJ917470 GXJ917479:GXJ917480 GXJ917500:GXJ917501 GXJ917504:GXJ983006 GXJ983015:GXJ983016 GXJ983036:GXJ983037 GXJ983040:GXJ1048576 HHF3:HHF65502 HHF65511:HHF65512 HHF65532:HHF65533 HHF65536:HHF131038 HHF131047:HHF131048 HHF131068:HHF131069 HHF131072:HHF196574 HHF196583:HHF196584 HHF196604:HHF196605 HHF196608:HHF262110 HHF262119:HHF262120 HHF262140:HHF262141 HHF262144:HHF327646 HHF327655:HHF327656 HHF327676:HHF327677 HHF327680:HHF393182 HHF393191:HHF393192 HHF393212:HHF393213 HHF393216:HHF458718 HHF458727:HHF458728 HHF458748:HHF458749 HHF458752:HHF524254 HHF524263:HHF524264 HHF524284:HHF524285 HHF524288:HHF589790 HHF589799:HHF589800 HHF589820:HHF589821 HHF589824:HHF655326 HHF655335:HHF655336 HHF655356:HHF655357 HHF655360:HHF720862 HHF720871:HHF720872 HHF720892:HHF720893 HHF720896:HHF786398 HHF786407:HHF786408 HHF786428:HHF786429 HHF786432:HHF851934 HHF851943:HHF851944 HHF851964:HHF851965 HHF851968:HHF917470 HHF917479:HHF917480 HHF917500:HHF917501 HHF917504:HHF983006 HHF983015:HHF983016 HHF983036:HHF983037 HHF983040:HHF1048576 HRB3:HRB65502 HRB65511:HRB65512 HRB65532:HRB65533 HRB65536:HRB131038 HRB131047:HRB131048 HRB131068:HRB131069 HRB131072:HRB196574 HRB196583:HRB196584 HRB196604:HRB196605 HRB196608:HRB262110 HRB262119:HRB262120 HRB262140:HRB262141 HRB262144:HRB327646 HRB327655:HRB327656 HRB327676:HRB327677 HRB327680:HRB393182 HRB393191:HRB393192 HRB393212:HRB393213 HRB393216:HRB458718 HRB458727:HRB458728 HRB458748:HRB458749 HRB458752:HRB524254 HRB524263:HRB524264 HRB524284:HRB524285 HRB524288:HRB589790 HRB589799:HRB589800 HRB589820:HRB589821 HRB589824:HRB655326 HRB655335:HRB655336 HRB655356:HRB655357 HRB655360:HRB720862 HRB720871:HRB720872 HRB720892:HRB720893 HRB720896:HRB786398 HRB786407:HRB786408 HRB786428:HRB786429 HRB786432:HRB851934 HRB851943:HRB851944 HRB851964:HRB851965 HRB851968:HRB917470 HRB917479:HRB917480 HRB917500:HRB917501 HRB917504:HRB983006 HRB983015:HRB983016 HRB983036:HRB983037 HRB983040:HRB1048576 IAX3:IAX65502 IAX65511:IAX65512 IAX65532:IAX65533 IAX65536:IAX131038 IAX131047:IAX131048 IAX131068:IAX131069 IAX131072:IAX196574 IAX196583:IAX196584 IAX196604:IAX196605 IAX196608:IAX262110 IAX262119:IAX262120 IAX262140:IAX262141 IAX262144:IAX327646 IAX327655:IAX327656 IAX327676:IAX327677 IAX327680:IAX393182 IAX393191:IAX393192 IAX393212:IAX393213 IAX393216:IAX458718 IAX458727:IAX458728 IAX458748:IAX458749 IAX458752:IAX524254 IAX524263:IAX524264 IAX524284:IAX524285 IAX524288:IAX589790 IAX589799:IAX589800 IAX589820:IAX589821 IAX589824:IAX655326 IAX655335:IAX655336 IAX655356:IAX655357 IAX655360:IAX720862 IAX720871:IAX720872 IAX720892:IAX720893 IAX720896:IAX786398 IAX786407:IAX786408 IAX786428:IAX786429 IAX786432:IAX851934 IAX851943:IAX851944 IAX851964:IAX851965 IAX851968:IAX917470 IAX917479:IAX917480 IAX917500:IAX917501 IAX917504:IAX983006 IAX983015:IAX983016 IAX983036:IAX983037 IAX983040:IAX1048576 IKT3:IKT65502 IKT65511:IKT65512 IKT65532:IKT65533 IKT65536:IKT131038 IKT131047:IKT131048 IKT131068:IKT131069 IKT131072:IKT196574 IKT196583:IKT196584 IKT196604:IKT196605 IKT196608:IKT262110 IKT262119:IKT262120 IKT262140:IKT262141 IKT262144:IKT327646 IKT327655:IKT327656 IKT327676:IKT327677 IKT327680:IKT393182 IKT393191:IKT393192 IKT393212:IKT393213 IKT393216:IKT458718 IKT458727:IKT458728 IKT458748:IKT458749 IKT458752:IKT524254 IKT524263:IKT524264 IKT524284:IKT524285 IKT524288:IKT589790 IKT589799:IKT589800 IKT589820:IKT589821 IKT589824:IKT655326 IKT655335:IKT655336 IKT655356:IKT655357 IKT655360:IKT720862 IKT720871:IKT720872 IKT720892:IKT720893 IKT720896:IKT786398 IKT786407:IKT786408 IKT786428:IKT786429 IKT786432:IKT851934 IKT851943:IKT851944 IKT851964:IKT851965 IKT851968:IKT917470 IKT917479:IKT917480 IKT917500:IKT917501 IKT917504:IKT983006 IKT983015:IKT983016 IKT983036:IKT983037 IKT983040:IKT1048576 IUP3:IUP65502 IUP65511:IUP65512 IUP65532:IUP65533 IUP65536:IUP131038 IUP131047:IUP131048 IUP131068:IUP131069 IUP131072:IUP196574 IUP196583:IUP196584 IUP196604:IUP196605 IUP196608:IUP262110 IUP262119:IUP262120 IUP262140:IUP262141 IUP262144:IUP327646 IUP327655:IUP327656 IUP327676:IUP327677 IUP327680:IUP393182 IUP393191:IUP393192 IUP393212:IUP393213 IUP393216:IUP458718 IUP458727:IUP458728 IUP458748:IUP458749 IUP458752:IUP524254 IUP524263:IUP524264 IUP524284:IUP524285 IUP524288:IUP589790 IUP589799:IUP589800 IUP589820:IUP589821 IUP589824:IUP655326 IUP655335:IUP655336 IUP655356:IUP655357 IUP655360:IUP720862 IUP720871:IUP720872 IUP720892:IUP720893 IUP720896:IUP786398 IUP786407:IUP786408 IUP786428:IUP786429 IUP786432:IUP851934 IUP851943:IUP851944 IUP851964:IUP851965 IUP851968:IUP917470 IUP917479:IUP917480 IUP917500:IUP917501 IUP917504:IUP983006 IUP983015:IUP983016 IUP983036:IUP983037 IUP983040:IUP1048576 JEL3:JEL65502 JEL65511:JEL65512 JEL65532:JEL65533 JEL65536:JEL131038 JEL131047:JEL131048 JEL131068:JEL131069 JEL131072:JEL196574 JEL196583:JEL196584 JEL196604:JEL196605 JEL196608:JEL262110 JEL262119:JEL262120 JEL262140:JEL262141 JEL262144:JEL327646 JEL327655:JEL327656 JEL327676:JEL327677 JEL327680:JEL393182 JEL393191:JEL393192 JEL393212:JEL393213 JEL393216:JEL458718 JEL458727:JEL458728 JEL458748:JEL458749 JEL458752:JEL524254 JEL524263:JEL524264 JEL524284:JEL524285 JEL524288:JEL589790 JEL589799:JEL589800 JEL589820:JEL589821 JEL589824:JEL655326 JEL655335:JEL655336 JEL655356:JEL655357 JEL655360:JEL720862 JEL720871:JEL720872 JEL720892:JEL720893 JEL720896:JEL786398 JEL786407:JEL786408 JEL786428:JEL786429 JEL786432:JEL851934 JEL851943:JEL851944 JEL851964:JEL851965 JEL851968:JEL917470 JEL917479:JEL917480 JEL917500:JEL917501 JEL917504:JEL983006 JEL983015:JEL983016 JEL983036:JEL983037 JEL983040:JEL1048576 JOH3:JOH65502 JOH65511:JOH65512 JOH65532:JOH65533 JOH65536:JOH131038 JOH131047:JOH131048 JOH131068:JOH131069 JOH131072:JOH196574 JOH196583:JOH196584 JOH196604:JOH196605 JOH196608:JOH262110 JOH262119:JOH262120 JOH262140:JOH262141 JOH262144:JOH327646 JOH327655:JOH327656 JOH327676:JOH327677 JOH327680:JOH393182 JOH393191:JOH393192 JOH393212:JOH393213 JOH393216:JOH458718 JOH458727:JOH458728 JOH458748:JOH458749 JOH458752:JOH524254 JOH524263:JOH524264 JOH524284:JOH524285 JOH524288:JOH589790 JOH589799:JOH589800 JOH589820:JOH589821 JOH589824:JOH655326 JOH655335:JOH655336 JOH655356:JOH655357 JOH655360:JOH720862 JOH720871:JOH720872 JOH720892:JOH720893 JOH720896:JOH786398 JOH786407:JOH786408 JOH786428:JOH786429 JOH786432:JOH851934 JOH851943:JOH851944 JOH851964:JOH851965 JOH851968:JOH917470 JOH917479:JOH917480 JOH917500:JOH917501 JOH917504:JOH983006 JOH983015:JOH983016 JOH983036:JOH983037 JOH983040:JOH1048576 JYD3:JYD65502 JYD65511:JYD65512 JYD65532:JYD65533 JYD65536:JYD131038 JYD131047:JYD131048 JYD131068:JYD131069 JYD131072:JYD196574 JYD196583:JYD196584 JYD196604:JYD196605 JYD196608:JYD262110 JYD262119:JYD262120 JYD262140:JYD262141 JYD262144:JYD327646 JYD327655:JYD327656 JYD327676:JYD327677 JYD327680:JYD393182 JYD393191:JYD393192 JYD393212:JYD393213 JYD393216:JYD458718 JYD458727:JYD458728 JYD458748:JYD458749 JYD458752:JYD524254 JYD524263:JYD524264 JYD524284:JYD524285 JYD524288:JYD589790 JYD589799:JYD589800 JYD589820:JYD589821 JYD589824:JYD655326 JYD655335:JYD655336 JYD655356:JYD655357 JYD655360:JYD720862 JYD720871:JYD720872 JYD720892:JYD720893 JYD720896:JYD786398 JYD786407:JYD786408 JYD786428:JYD786429 JYD786432:JYD851934 JYD851943:JYD851944 JYD851964:JYD851965 JYD851968:JYD917470 JYD917479:JYD917480 JYD917500:JYD917501 JYD917504:JYD983006 JYD983015:JYD983016 JYD983036:JYD983037 JYD983040:JYD1048576 KHZ3:KHZ65502 KHZ65511:KHZ65512 KHZ65532:KHZ65533 KHZ65536:KHZ131038 KHZ131047:KHZ131048 KHZ131068:KHZ131069 KHZ131072:KHZ196574 KHZ196583:KHZ196584 KHZ196604:KHZ196605 KHZ196608:KHZ262110 KHZ262119:KHZ262120 KHZ262140:KHZ262141 KHZ262144:KHZ327646 KHZ327655:KHZ327656 KHZ327676:KHZ327677 KHZ327680:KHZ393182 KHZ393191:KHZ393192 KHZ393212:KHZ393213 KHZ393216:KHZ458718 KHZ458727:KHZ458728 KHZ458748:KHZ458749 KHZ458752:KHZ524254 KHZ524263:KHZ524264 KHZ524284:KHZ524285 KHZ524288:KHZ589790 KHZ589799:KHZ589800 KHZ589820:KHZ589821 KHZ589824:KHZ655326 KHZ655335:KHZ655336 KHZ655356:KHZ655357 KHZ655360:KHZ720862 KHZ720871:KHZ720872 KHZ720892:KHZ720893 KHZ720896:KHZ786398 KHZ786407:KHZ786408 KHZ786428:KHZ786429 KHZ786432:KHZ851934 KHZ851943:KHZ851944 KHZ851964:KHZ851965 KHZ851968:KHZ917470 KHZ917479:KHZ917480 KHZ917500:KHZ917501 KHZ917504:KHZ983006 KHZ983015:KHZ983016 KHZ983036:KHZ983037 KHZ983040:KHZ1048576 KRV3:KRV65502 KRV65511:KRV65512 KRV65532:KRV65533 KRV65536:KRV131038 KRV131047:KRV131048 KRV131068:KRV131069 KRV131072:KRV196574 KRV196583:KRV196584 KRV196604:KRV196605 KRV196608:KRV262110 KRV262119:KRV262120 KRV262140:KRV262141 KRV262144:KRV327646 KRV327655:KRV327656 KRV327676:KRV327677 KRV327680:KRV393182 KRV393191:KRV393192 KRV393212:KRV393213 KRV393216:KRV458718 KRV458727:KRV458728 KRV458748:KRV458749 KRV458752:KRV524254 KRV524263:KRV524264 KRV524284:KRV524285 KRV524288:KRV589790 KRV589799:KRV589800 KRV589820:KRV589821 KRV589824:KRV655326 KRV655335:KRV655336 KRV655356:KRV655357 KRV655360:KRV720862 KRV720871:KRV720872 KRV720892:KRV720893 KRV720896:KRV786398 KRV786407:KRV786408 KRV786428:KRV786429 KRV786432:KRV851934 KRV851943:KRV851944 KRV851964:KRV851965 KRV851968:KRV917470 KRV917479:KRV917480 KRV917500:KRV917501 KRV917504:KRV983006 KRV983015:KRV983016 KRV983036:KRV983037 KRV983040:KRV1048576 LBR3:LBR65502 LBR65511:LBR65512 LBR65532:LBR65533 LBR65536:LBR131038 LBR131047:LBR131048 LBR131068:LBR131069 LBR131072:LBR196574 LBR196583:LBR196584 LBR196604:LBR196605 LBR196608:LBR262110 LBR262119:LBR262120 LBR262140:LBR262141 LBR262144:LBR327646 LBR327655:LBR327656 LBR327676:LBR327677 LBR327680:LBR393182 LBR393191:LBR393192 LBR393212:LBR393213 LBR393216:LBR458718 LBR458727:LBR458728 LBR458748:LBR458749 LBR458752:LBR524254 LBR524263:LBR524264 LBR524284:LBR524285 LBR524288:LBR589790 LBR589799:LBR589800 LBR589820:LBR589821 LBR589824:LBR655326 LBR655335:LBR655336 LBR655356:LBR655357 LBR655360:LBR720862 LBR720871:LBR720872 LBR720892:LBR720893 LBR720896:LBR786398 LBR786407:LBR786408 LBR786428:LBR786429 LBR786432:LBR851934 LBR851943:LBR851944 LBR851964:LBR851965 LBR851968:LBR917470 LBR917479:LBR917480 LBR917500:LBR917501 LBR917504:LBR983006 LBR983015:LBR983016 LBR983036:LBR983037 LBR983040:LBR1048576 LLN3:LLN65502 LLN65511:LLN65512 LLN65532:LLN65533 LLN65536:LLN131038 LLN131047:LLN131048 LLN131068:LLN131069 LLN131072:LLN196574 LLN196583:LLN196584 LLN196604:LLN196605 LLN196608:LLN262110 LLN262119:LLN262120 LLN262140:LLN262141 LLN262144:LLN327646 LLN327655:LLN327656 LLN327676:LLN327677 LLN327680:LLN393182 LLN393191:LLN393192 LLN393212:LLN393213 LLN393216:LLN458718 LLN458727:LLN458728 LLN458748:LLN458749 LLN458752:LLN524254 LLN524263:LLN524264 LLN524284:LLN524285 LLN524288:LLN589790 LLN589799:LLN589800 LLN589820:LLN589821 LLN589824:LLN655326 LLN655335:LLN655336 LLN655356:LLN655357 LLN655360:LLN720862 LLN720871:LLN720872 LLN720892:LLN720893 LLN720896:LLN786398 LLN786407:LLN786408 LLN786428:LLN786429 LLN786432:LLN851934 LLN851943:LLN851944 LLN851964:LLN851965 LLN851968:LLN917470 LLN917479:LLN917480 LLN917500:LLN917501 LLN917504:LLN983006 LLN983015:LLN983016 LLN983036:LLN983037 LLN983040:LLN1048576 LVJ3:LVJ65502 LVJ65511:LVJ65512 LVJ65532:LVJ65533 LVJ65536:LVJ131038 LVJ131047:LVJ131048 LVJ131068:LVJ131069 LVJ131072:LVJ196574 LVJ196583:LVJ196584 LVJ196604:LVJ196605 LVJ196608:LVJ262110 LVJ262119:LVJ262120 LVJ262140:LVJ262141 LVJ262144:LVJ327646 LVJ327655:LVJ327656 LVJ327676:LVJ327677 LVJ327680:LVJ393182 LVJ393191:LVJ393192 LVJ393212:LVJ393213 LVJ393216:LVJ458718 LVJ458727:LVJ458728 LVJ458748:LVJ458749 LVJ458752:LVJ524254 LVJ524263:LVJ524264 LVJ524284:LVJ524285 LVJ524288:LVJ589790 LVJ589799:LVJ589800 LVJ589820:LVJ589821 LVJ589824:LVJ655326 LVJ655335:LVJ655336 LVJ655356:LVJ655357 LVJ655360:LVJ720862 LVJ720871:LVJ720872 LVJ720892:LVJ720893 LVJ720896:LVJ786398 LVJ786407:LVJ786408 LVJ786428:LVJ786429 LVJ786432:LVJ851934 LVJ851943:LVJ851944 LVJ851964:LVJ851965 LVJ851968:LVJ917470 LVJ917479:LVJ917480 LVJ917500:LVJ917501 LVJ917504:LVJ983006 LVJ983015:LVJ983016 LVJ983036:LVJ983037 LVJ983040:LVJ1048576 MFF3:MFF65502 MFF65511:MFF65512 MFF65532:MFF65533 MFF65536:MFF131038 MFF131047:MFF131048 MFF131068:MFF131069 MFF131072:MFF196574 MFF196583:MFF196584 MFF196604:MFF196605 MFF196608:MFF262110 MFF262119:MFF262120 MFF262140:MFF262141 MFF262144:MFF327646 MFF327655:MFF327656 MFF327676:MFF327677 MFF327680:MFF393182 MFF393191:MFF393192 MFF393212:MFF393213 MFF393216:MFF458718 MFF458727:MFF458728 MFF458748:MFF458749 MFF458752:MFF524254 MFF524263:MFF524264 MFF524284:MFF524285 MFF524288:MFF589790 MFF589799:MFF589800 MFF589820:MFF589821 MFF589824:MFF655326 MFF655335:MFF655336 MFF655356:MFF655357 MFF655360:MFF720862 MFF720871:MFF720872 MFF720892:MFF720893 MFF720896:MFF786398 MFF786407:MFF786408 MFF786428:MFF786429 MFF786432:MFF851934 MFF851943:MFF851944 MFF851964:MFF851965 MFF851968:MFF917470 MFF917479:MFF917480 MFF917500:MFF917501 MFF917504:MFF983006 MFF983015:MFF983016 MFF983036:MFF983037 MFF983040:MFF1048576 MPB3:MPB65502 MPB65511:MPB65512 MPB65532:MPB65533 MPB65536:MPB131038 MPB131047:MPB131048 MPB131068:MPB131069 MPB131072:MPB196574 MPB196583:MPB196584 MPB196604:MPB196605 MPB196608:MPB262110 MPB262119:MPB262120 MPB262140:MPB262141 MPB262144:MPB327646 MPB327655:MPB327656 MPB327676:MPB327677 MPB327680:MPB393182 MPB393191:MPB393192 MPB393212:MPB393213 MPB393216:MPB458718 MPB458727:MPB458728 MPB458748:MPB458749 MPB458752:MPB524254 MPB524263:MPB524264 MPB524284:MPB524285 MPB524288:MPB589790 MPB589799:MPB589800 MPB589820:MPB589821 MPB589824:MPB655326 MPB655335:MPB655336 MPB655356:MPB655357 MPB655360:MPB720862 MPB720871:MPB720872 MPB720892:MPB720893 MPB720896:MPB786398 MPB786407:MPB786408 MPB786428:MPB786429 MPB786432:MPB851934 MPB851943:MPB851944 MPB851964:MPB851965 MPB851968:MPB917470 MPB917479:MPB917480 MPB917500:MPB917501 MPB917504:MPB983006 MPB983015:MPB983016 MPB983036:MPB983037 MPB983040:MPB1048576 MYX3:MYX65502 MYX65511:MYX65512 MYX65532:MYX65533 MYX65536:MYX131038 MYX131047:MYX131048 MYX131068:MYX131069 MYX131072:MYX196574 MYX196583:MYX196584 MYX196604:MYX196605 MYX196608:MYX262110 MYX262119:MYX262120 MYX262140:MYX262141 MYX262144:MYX327646 MYX327655:MYX327656 MYX327676:MYX327677 MYX327680:MYX393182 MYX393191:MYX393192 MYX393212:MYX393213 MYX393216:MYX458718 MYX458727:MYX458728 MYX458748:MYX458749 MYX458752:MYX524254 MYX524263:MYX524264 MYX524284:MYX524285 MYX524288:MYX589790 MYX589799:MYX589800 MYX589820:MYX589821 MYX589824:MYX655326 MYX655335:MYX655336 MYX655356:MYX655357 MYX655360:MYX720862 MYX720871:MYX720872 MYX720892:MYX720893 MYX720896:MYX786398 MYX786407:MYX786408 MYX786428:MYX786429 MYX786432:MYX851934 MYX851943:MYX851944 MYX851964:MYX851965 MYX851968:MYX917470 MYX917479:MYX917480 MYX917500:MYX917501 MYX917504:MYX983006 MYX983015:MYX983016 MYX983036:MYX983037 MYX983040:MYX1048576 NIT3:NIT65502 NIT65511:NIT65512 NIT65532:NIT65533 NIT65536:NIT131038 NIT131047:NIT131048 NIT131068:NIT131069 NIT131072:NIT196574 NIT196583:NIT196584 NIT196604:NIT196605 NIT196608:NIT262110 NIT262119:NIT262120 NIT262140:NIT262141 NIT262144:NIT327646 NIT327655:NIT327656 NIT327676:NIT327677 NIT327680:NIT393182 NIT393191:NIT393192 NIT393212:NIT393213 NIT393216:NIT458718 NIT458727:NIT458728 NIT458748:NIT458749 NIT458752:NIT524254 NIT524263:NIT524264 NIT524284:NIT524285 NIT524288:NIT589790 NIT589799:NIT589800 NIT589820:NIT589821 NIT589824:NIT655326 NIT655335:NIT655336 NIT655356:NIT655357 NIT655360:NIT720862 NIT720871:NIT720872 NIT720892:NIT720893 NIT720896:NIT786398 NIT786407:NIT786408 NIT786428:NIT786429 NIT786432:NIT851934 NIT851943:NIT851944 NIT851964:NIT851965 NIT851968:NIT917470 NIT917479:NIT917480 NIT917500:NIT917501 NIT917504:NIT983006 NIT983015:NIT983016 NIT983036:NIT983037 NIT983040:NIT1048576 NSP3:NSP65502 NSP65511:NSP65512 NSP65532:NSP65533 NSP65536:NSP131038 NSP131047:NSP131048 NSP131068:NSP131069 NSP131072:NSP196574 NSP196583:NSP196584 NSP196604:NSP196605 NSP196608:NSP262110 NSP262119:NSP262120 NSP262140:NSP262141 NSP262144:NSP327646 NSP327655:NSP327656 NSP327676:NSP327677 NSP327680:NSP393182 NSP393191:NSP393192 NSP393212:NSP393213 NSP393216:NSP458718 NSP458727:NSP458728 NSP458748:NSP458749 NSP458752:NSP524254 NSP524263:NSP524264 NSP524284:NSP524285 NSP524288:NSP589790 NSP589799:NSP589800 NSP589820:NSP589821 NSP589824:NSP655326 NSP655335:NSP655336 NSP655356:NSP655357 NSP655360:NSP720862 NSP720871:NSP720872 NSP720892:NSP720893 NSP720896:NSP786398 NSP786407:NSP786408 NSP786428:NSP786429 NSP786432:NSP851934 NSP851943:NSP851944 NSP851964:NSP851965 NSP851968:NSP917470 NSP917479:NSP917480 NSP917500:NSP917501 NSP917504:NSP983006 NSP983015:NSP983016 NSP983036:NSP983037 NSP983040:NSP1048576 OCL3:OCL65502 OCL65511:OCL65512 OCL65532:OCL65533 OCL65536:OCL131038 OCL131047:OCL131048 OCL131068:OCL131069 OCL131072:OCL196574 OCL196583:OCL196584 OCL196604:OCL196605 OCL196608:OCL262110 OCL262119:OCL262120 OCL262140:OCL262141 OCL262144:OCL327646 OCL327655:OCL327656 OCL327676:OCL327677 OCL327680:OCL393182 OCL393191:OCL393192 OCL393212:OCL393213 OCL393216:OCL458718 OCL458727:OCL458728 OCL458748:OCL458749 OCL458752:OCL524254 OCL524263:OCL524264 OCL524284:OCL524285 OCL524288:OCL589790 OCL589799:OCL589800 OCL589820:OCL589821 OCL589824:OCL655326 OCL655335:OCL655336 OCL655356:OCL655357 OCL655360:OCL720862 OCL720871:OCL720872 OCL720892:OCL720893 OCL720896:OCL786398 OCL786407:OCL786408 OCL786428:OCL786429 OCL786432:OCL851934 OCL851943:OCL851944 OCL851964:OCL851965 OCL851968:OCL917470 OCL917479:OCL917480 OCL917500:OCL917501 OCL917504:OCL983006 OCL983015:OCL983016 OCL983036:OCL983037 OCL983040:OCL1048576 OMH3:OMH65502 OMH65511:OMH65512 OMH65532:OMH65533 OMH65536:OMH131038 OMH131047:OMH131048 OMH131068:OMH131069 OMH131072:OMH196574 OMH196583:OMH196584 OMH196604:OMH196605 OMH196608:OMH262110 OMH262119:OMH262120 OMH262140:OMH262141 OMH262144:OMH327646 OMH327655:OMH327656 OMH327676:OMH327677 OMH327680:OMH393182 OMH393191:OMH393192 OMH393212:OMH393213 OMH393216:OMH458718 OMH458727:OMH458728 OMH458748:OMH458749 OMH458752:OMH524254 OMH524263:OMH524264 OMH524284:OMH524285 OMH524288:OMH589790 OMH589799:OMH589800 OMH589820:OMH589821 OMH589824:OMH655326 OMH655335:OMH655336 OMH655356:OMH655357 OMH655360:OMH720862 OMH720871:OMH720872 OMH720892:OMH720893 OMH720896:OMH786398 OMH786407:OMH786408 OMH786428:OMH786429 OMH786432:OMH851934 OMH851943:OMH851944 OMH851964:OMH851965 OMH851968:OMH917470 OMH917479:OMH917480 OMH917500:OMH917501 OMH917504:OMH983006 OMH983015:OMH983016 OMH983036:OMH983037 OMH983040:OMH1048576 OWD3:OWD65502 OWD65511:OWD65512 OWD65532:OWD65533 OWD65536:OWD131038 OWD131047:OWD131048 OWD131068:OWD131069 OWD131072:OWD196574 OWD196583:OWD196584 OWD196604:OWD196605 OWD196608:OWD262110 OWD262119:OWD262120 OWD262140:OWD262141 OWD262144:OWD327646 OWD327655:OWD327656 OWD327676:OWD327677 OWD327680:OWD393182 OWD393191:OWD393192 OWD393212:OWD393213 OWD393216:OWD458718 OWD458727:OWD458728 OWD458748:OWD458749 OWD458752:OWD524254 OWD524263:OWD524264 OWD524284:OWD524285 OWD524288:OWD589790 OWD589799:OWD589800 OWD589820:OWD589821 OWD589824:OWD655326 OWD655335:OWD655336 OWD655356:OWD655357 OWD655360:OWD720862 OWD720871:OWD720872 OWD720892:OWD720893 OWD720896:OWD786398 OWD786407:OWD786408 OWD786428:OWD786429 OWD786432:OWD851934 OWD851943:OWD851944 OWD851964:OWD851965 OWD851968:OWD917470 OWD917479:OWD917480 OWD917500:OWD917501 OWD917504:OWD983006 OWD983015:OWD983016 OWD983036:OWD983037 OWD983040:OWD1048576 PFZ3:PFZ65502 PFZ65511:PFZ65512 PFZ65532:PFZ65533 PFZ65536:PFZ131038 PFZ131047:PFZ131048 PFZ131068:PFZ131069 PFZ131072:PFZ196574 PFZ196583:PFZ196584 PFZ196604:PFZ196605 PFZ196608:PFZ262110 PFZ262119:PFZ262120 PFZ262140:PFZ262141 PFZ262144:PFZ327646 PFZ327655:PFZ327656 PFZ327676:PFZ327677 PFZ327680:PFZ393182 PFZ393191:PFZ393192 PFZ393212:PFZ393213 PFZ393216:PFZ458718 PFZ458727:PFZ458728 PFZ458748:PFZ458749 PFZ458752:PFZ524254 PFZ524263:PFZ524264 PFZ524284:PFZ524285 PFZ524288:PFZ589790 PFZ589799:PFZ589800 PFZ589820:PFZ589821 PFZ589824:PFZ655326 PFZ655335:PFZ655336 PFZ655356:PFZ655357 PFZ655360:PFZ720862 PFZ720871:PFZ720872 PFZ720892:PFZ720893 PFZ720896:PFZ786398 PFZ786407:PFZ786408 PFZ786428:PFZ786429 PFZ786432:PFZ851934 PFZ851943:PFZ851944 PFZ851964:PFZ851965 PFZ851968:PFZ917470 PFZ917479:PFZ917480 PFZ917500:PFZ917501 PFZ917504:PFZ983006 PFZ983015:PFZ983016 PFZ983036:PFZ983037 PFZ983040:PFZ1048576 PPV3:PPV65502 PPV65511:PPV65512 PPV65532:PPV65533 PPV65536:PPV131038 PPV131047:PPV131048 PPV131068:PPV131069 PPV131072:PPV196574 PPV196583:PPV196584 PPV196604:PPV196605 PPV196608:PPV262110 PPV262119:PPV262120 PPV262140:PPV262141 PPV262144:PPV327646 PPV327655:PPV327656 PPV327676:PPV327677 PPV327680:PPV393182 PPV393191:PPV393192 PPV393212:PPV393213 PPV393216:PPV458718 PPV458727:PPV458728 PPV458748:PPV458749 PPV458752:PPV524254 PPV524263:PPV524264 PPV524284:PPV524285 PPV524288:PPV589790 PPV589799:PPV589800 PPV589820:PPV589821 PPV589824:PPV655326 PPV655335:PPV655336 PPV655356:PPV655357 PPV655360:PPV720862 PPV720871:PPV720872 PPV720892:PPV720893 PPV720896:PPV786398 PPV786407:PPV786408 PPV786428:PPV786429 PPV786432:PPV851934 PPV851943:PPV851944 PPV851964:PPV851965 PPV851968:PPV917470 PPV917479:PPV917480 PPV917500:PPV917501 PPV917504:PPV983006 PPV983015:PPV983016 PPV983036:PPV983037 PPV983040:PPV1048576 PZR3:PZR65502 PZR65511:PZR65512 PZR65532:PZR65533 PZR65536:PZR131038 PZR131047:PZR131048 PZR131068:PZR131069 PZR131072:PZR196574 PZR196583:PZR196584 PZR196604:PZR196605 PZR196608:PZR262110 PZR262119:PZR262120 PZR262140:PZR262141 PZR262144:PZR327646 PZR327655:PZR327656 PZR327676:PZR327677 PZR327680:PZR393182 PZR393191:PZR393192 PZR393212:PZR393213 PZR393216:PZR458718 PZR458727:PZR458728 PZR458748:PZR458749 PZR458752:PZR524254 PZR524263:PZR524264 PZR524284:PZR524285 PZR524288:PZR589790 PZR589799:PZR589800 PZR589820:PZR589821 PZR589824:PZR655326 PZR655335:PZR655336 PZR655356:PZR655357 PZR655360:PZR720862 PZR720871:PZR720872 PZR720892:PZR720893 PZR720896:PZR786398 PZR786407:PZR786408 PZR786428:PZR786429 PZR786432:PZR851934 PZR851943:PZR851944 PZR851964:PZR851965 PZR851968:PZR917470 PZR917479:PZR917480 PZR917500:PZR917501 PZR917504:PZR983006 PZR983015:PZR983016 PZR983036:PZR983037 PZR983040:PZR1048576 QJN3:QJN65502 QJN65511:QJN65512 QJN65532:QJN65533 QJN65536:QJN131038 QJN131047:QJN131048 QJN131068:QJN131069 QJN131072:QJN196574 QJN196583:QJN196584 QJN196604:QJN196605 QJN196608:QJN262110 QJN262119:QJN262120 QJN262140:QJN262141 QJN262144:QJN327646 QJN327655:QJN327656 QJN327676:QJN327677 QJN327680:QJN393182 QJN393191:QJN393192 QJN393212:QJN393213 QJN393216:QJN458718 QJN458727:QJN458728 QJN458748:QJN458749 QJN458752:QJN524254 QJN524263:QJN524264 QJN524284:QJN524285 QJN524288:QJN589790 QJN589799:QJN589800 QJN589820:QJN589821 QJN589824:QJN655326 QJN655335:QJN655336 QJN655356:QJN655357 QJN655360:QJN720862 QJN720871:QJN720872 QJN720892:QJN720893 QJN720896:QJN786398 QJN786407:QJN786408 QJN786428:QJN786429 QJN786432:QJN851934 QJN851943:QJN851944 QJN851964:QJN851965 QJN851968:QJN917470 QJN917479:QJN917480 QJN917500:QJN917501 QJN917504:QJN983006 QJN983015:QJN983016 QJN983036:QJN983037 QJN983040:QJN1048576 QTJ3:QTJ65502 QTJ65511:QTJ65512 QTJ65532:QTJ65533 QTJ65536:QTJ131038 QTJ131047:QTJ131048 QTJ131068:QTJ131069 QTJ131072:QTJ196574 QTJ196583:QTJ196584 QTJ196604:QTJ196605 QTJ196608:QTJ262110 QTJ262119:QTJ262120 QTJ262140:QTJ262141 QTJ262144:QTJ327646 QTJ327655:QTJ327656 QTJ327676:QTJ327677 QTJ327680:QTJ393182 QTJ393191:QTJ393192 QTJ393212:QTJ393213 QTJ393216:QTJ458718 QTJ458727:QTJ458728 QTJ458748:QTJ458749 QTJ458752:QTJ524254 QTJ524263:QTJ524264 QTJ524284:QTJ524285 QTJ524288:QTJ589790 QTJ589799:QTJ589800 QTJ589820:QTJ589821 QTJ589824:QTJ655326 QTJ655335:QTJ655336 QTJ655356:QTJ655357 QTJ655360:QTJ720862 QTJ720871:QTJ720872 QTJ720892:QTJ720893 QTJ720896:QTJ786398 QTJ786407:QTJ786408 QTJ786428:QTJ786429 QTJ786432:QTJ851934 QTJ851943:QTJ851944 QTJ851964:QTJ851965 QTJ851968:QTJ917470 QTJ917479:QTJ917480 QTJ917500:QTJ917501 QTJ917504:QTJ983006 QTJ983015:QTJ983016 QTJ983036:QTJ983037 QTJ983040:QTJ1048576 RDF3:RDF65502 RDF65511:RDF65512 RDF65532:RDF65533 RDF65536:RDF131038 RDF131047:RDF131048 RDF131068:RDF131069 RDF131072:RDF196574 RDF196583:RDF196584 RDF196604:RDF196605 RDF196608:RDF262110 RDF262119:RDF262120 RDF262140:RDF262141 RDF262144:RDF327646 RDF327655:RDF327656 RDF327676:RDF327677 RDF327680:RDF393182 RDF393191:RDF393192 RDF393212:RDF393213 RDF393216:RDF458718 RDF458727:RDF458728 RDF458748:RDF458749 RDF458752:RDF524254 RDF524263:RDF524264 RDF524284:RDF524285 RDF524288:RDF589790 RDF589799:RDF589800 RDF589820:RDF589821 RDF589824:RDF655326 RDF655335:RDF655336 RDF655356:RDF655357 RDF655360:RDF720862 RDF720871:RDF720872 RDF720892:RDF720893 RDF720896:RDF786398 RDF786407:RDF786408 RDF786428:RDF786429 RDF786432:RDF851934 RDF851943:RDF851944 RDF851964:RDF851965 RDF851968:RDF917470 RDF917479:RDF917480 RDF917500:RDF917501 RDF917504:RDF983006 RDF983015:RDF983016 RDF983036:RDF983037 RDF983040:RDF1048576 RNB3:RNB65502 RNB65511:RNB65512 RNB65532:RNB65533 RNB65536:RNB131038 RNB131047:RNB131048 RNB131068:RNB131069 RNB131072:RNB196574 RNB196583:RNB196584 RNB196604:RNB196605 RNB196608:RNB262110 RNB262119:RNB262120 RNB262140:RNB262141 RNB262144:RNB327646 RNB327655:RNB327656 RNB327676:RNB327677 RNB327680:RNB393182 RNB393191:RNB393192 RNB393212:RNB393213 RNB393216:RNB458718 RNB458727:RNB458728 RNB458748:RNB458749 RNB458752:RNB524254 RNB524263:RNB524264 RNB524284:RNB524285 RNB524288:RNB589790 RNB589799:RNB589800 RNB589820:RNB589821 RNB589824:RNB655326 RNB655335:RNB655336 RNB655356:RNB655357 RNB655360:RNB720862 RNB720871:RNB720872 RNB720892:RNB720893 RNB720896:RNB786398 RNB786407:RNB786408 RNB786428:RNB786429 RNB786432:RNB851934 RNB851943:RNB851944 RNB851964:RNB851965 RNB851968:RNB917470 RNB917479:RNB917480 RNB917500:RNB917501 RNB917504:RNB983006 RNB983015:RNB983016 RNB983036:RNB983037 RNB983040:RNB1048576 RWX3:RWX65502 RWX65511:RWX65512 RWX65532:RWX65533 RWX65536:RWX131038 RWX131047:RWX131048 RWX131068:RWX131069 RWX131072:RWX196574 RWX196583:RWX196584 RWX196604:RWX196605 RWX196608:RWX262110 RWX262119:RWX262120 RWX262140:RWX262141 RWX262144:RWX327646 RWX327655:RWX327656 RWX327676:RWX327677 RWX327680:RWX393182 RWX393191:RWX393192 RWX393212:RWX393213 RWX393216:RWX458718 RWX458727:RWX458728 RWX458748:RWX458749 RWX458752:RWX524254 RWX524263:RWX524264 RWX524284:RWX524285 RWX524288:RWX589790 RWX589799:RWX589800 RWX589820:RWX589821 RWX589824:RWX655326 RWX655335:RWX655336 RWX655356:RWX655357 RWX655360:RWX720862 RWX720871:RWX720872 RWX720892:RWX720893 RWX720896:RWX786398 RWX786407:RWX786408 RWX786428:RWX786429 RWX786432:RWX851934 RWX851943:RWX851944 RWX851964:RWX851965 RWX851968:RWX917470 RWX917479:RWX917480 RWX917500:RWX917501 RWX917504:RWX983006 RWX983015:RWX983016 RWX983036:RWX983037 RWX983040:RWX1048576 SGT3:SGT65502 SGT65511:SGT65512 SGT65532:SGT65533 SGT65536:SGT131038 SGT131047:SGT131048 SGT131068:SGT131069 SGT131072:SGT196574 SGT196583:SGT196584 SGT196604:SGT196605 SGT196608:SGT262110 SGT262119:SGT262120 SGT262140:SGT262141 SGT262144:SGT327646 SGT327655:SGT327656 SGT327676:SGT327677 SGT327680:SGT393182 SGT393191:SGT393192 SGT393212:SGT393213 SGT393216:SGT458718 SGT458727:SGT458728 SGT458748:SGT458749 SGT458752:SGT524254 SGT524263:SGT524264 SGT524284:SGT524285 SGT524288:SGT589790 SGT589799:SGT589800 SGT589820:SGT589821 SGT589824:SGT655326 SGT655335:SGT655336 SGT655356:SGT655357 SGT655360:SGT720862 SGT720871:SGT720872 SGT720892:SGT720893 SGT720896:SGT786398 SGT786407:SGT786408 SGT786428:SGT786429 SGT786432:SGT851934 SGT851943:SGT851944 SGT851964:SGT851965 SGT851968:SGT917470 SGT917479:SGT917480 SGT917500:SGT917501 SGT917504:SGT983006 SGT983015:SGT983016 SGT983036:SGT983037 SGT983040:SGT1048576 SQP3:SQP65502 SQP65511:SQP65512 SQP65532:SQP65533 SQP65536:SQP131038 SQP131047:SQP131048 SQP131068:SQP131069 SQP131072:SQP196574 SQP196583:SQP196584 SQP196604:SQP196605 SQP196608:SQP262110 SQP262119:SQP262120 SQP262140:SQP262141 SQP262144:SQP327646 SQP327655:SQP327656 SQP327676:SQP327677 SQP327680:SQP393182 SQP393191:SQP393192 SQP393212:SQP393213 SQP393216:SQP458718 SQP458727:SQP458728 SQP458748:SQP458749 SQP458752:SQP524254 SQP524263:SQP524264 SQP524284:SQP524285 SQP524288:SQP589790 SQP589799:SQP589800 SQP589820:SQP589821 SQP589824:SQP655326 SQP655335:SQP655336 SQP655356:SQP655357 SQP655360:SQP720862 SQP720871:SQP720872 SQP720892:SQP720893 SQP720896:SQP786398 SQP786407:SQP786408 SQP786428:SQP786429 SQP786432:SQP851934 SQP851943:SQP851944 SQP851964:SQP851965 SQP851968:SQP917470 SQP917479:SQP917480 SQP917500:SQP917501 SQP917504:SQP983006 SQP983015:SQP983016 SQP983036:SQP983037 SQP983040:SQP1048576 TAL3:TAL65502 TAL65511:TAL65512 TAL65532:TAL65533 TAL65536:TAL131038 TAL131047:TAL131048 TAL131068:TAL131069 TAL131072:TAL196574 TAL196583:TAL196584 TAL196604:TAL196605 TAL196608:TAL262110 TAL262119:TAL262120 TAL262140:TAL262141 TAL262144:TAL327646 TAL327655:TAL327656 TAL327676:TAL327677 TAL327680:TAL393182 TAL393191:TAL393192 TAL393212:TAL393213 TAL393216:TAL458718 TAL458727:TAL458728 TAL458748:TAL458749 TAL458752:TAL524254 TAL524263:TAL524264 TAL524284:TAL524285 TAL524288:TAL589790 TAL589799:TAL589800 TAL589820:TAL589821 TAL589824:TAL655326 TAL655335:TAL655336 TAL655356:TAL655357 TAL655360:TAL720862 TAL720871:TAL720872 TAL720892:TAL720893 TAL720896:TAL786398 TAL786407:TAL786408 TAL786428:TAL786429 TAL786432:TAL851934 TAL851943:TAL851944 TAL851964:TAL851965 TAL851968:TAL917470 TAL917479:TAL917480 TAL917500:TAL917501 TAL917504:TAL983006 TAL983015:TAL983016 TAL983036:TAL983037 TAL983040:TAL1048576 TKH3:TKH65502 TKH65511:TKH65512 TKH65532:TKH65533 TKH65536:TKH131038 TKH131047:TKH131048 TKH131068:TKH131069 TKH131072:TKH196574 TKH196583:TKH196584 TKH196604:TKH196605 TKH196608:TKH262110 TKH262119:TKH262120 TKH262140:TKH262141 TKH262144:TKH327646 TKH327655:TKH327656 TKH327676:TKH327677 TKH327680:TKH393182 TKH393191:TKH393192 TKH393212:TKH393213 TKH393216:TKH458718 TKH458727:TKH458728 TKH458748:TKH458749 TKH458752:TKH524254 TKH524263:TKH524264 TKH524284:TKH524285 TKH524288:TKH589790 TKH589799:TKH589800 TKH589820:TKH589821 TKH589824:TKH655326 TKH655335:TKH655336 TKH655356:TKH655357 TKH655360:TKH720862 TKH720871:TKH720872 TKH720892:TKH720893 TKH720896:TKH786398 TKH786407:TKH786408 TKH786428:TKH786429 TKH786432:TKH851934 TKH851943:TKH851944 TKH851964:TKH851965 TKH851968:TKH917470 TKH917479:TKH917480 TKH917500:TKH917501 TKH917504:TKH983006 TKH983015:TKH983016 TKH983036:TKH983037 TKH983040:TKH1048576 TUD3:TUD65502 TUD65511:TUD65512 TUD65532:TUD65533 TUD65536:TUD131038 TUD131047:TUD131048 TUD131068:TUD131069 TUD131072:TUD196574 TUD196583:TUD196584 TUD196604:TUD196605 TUD196608:TUD262110 TUD262119:TUD262120 TUD262140:TUD262141 TUD262144:TUD327646 TUD327655:TUD327656 TUD327676:TUD327677 TUD327680:TUD393182 TUD393191:TUD393192 TUD393212:TUD393213 TUD393216:TUD458718 TUD458727:TUD458728 TUD458748:TUD458749 TUD458752:TUD524254 TUD524263:TUD524264 TUD524284:TUD524285 TUD524288:TUD589790 TUD589799:TUD589800 TUD589820:TUD589821 TUD589824:TUD655326 TUD655335:TUD655336 TUD655356:TUD655357 TUD655360:TUD720862 TUD720871:TUD720872 TUD720892:TUD720893 TUD720896:TUD786398 TUD786407:TUD786408 TUD786428:TUD786429 TUD786432:TUD851934 TUD851943:TUD851944 TUD851964:TUD851965 TUD851968:TUD917470 TUD917479:TUD917480 TUD917500:TUD917501 TUD917504:TUD983006 TUD983015:TUD983016 TUD983036:TUD983037 TUD983040:TUD1048576 UDZ3:UDZ65502 UDZ65511:UDZ65512 UDZ65532:UDZ65533 UDZ65536:UDZ131038 UDZ131047:UDZ131048 UDZ131068:UDZ131069 UDZ131072:UDZ196574 UDZ196583:UDZ196584 UDZ196604:UDZ196605 UDZ196608:UDZ262110 UDZ262119:UDZ262120 UDZ262140:UDZ262141 UDZ262144:UDZ327646 UDZ327655:UDZ327656 UDZ327676:UDZ327677 UDZ327680:UDZ393182 UDZ393191:UDZ393192 UDZ393212:UDZ393213 UDZ393216:UDZ458718 UDZ458727:UDZ458728 UDZ458748:UDZ458749 UDZ458752:UDZ524254 UDZ524263:UDZ524264 UDZ524284:UDZ524285 UDZ524288:UDZ589790 UDZ589799:UDZ589800 UDZ589820:UDZ589821 UDZ589824:UDZ655326 UDZ655335:UDZ655336 UDZ655356:UDZ655357 UDZ655360:UDZ720862 UDZ720871:UDZ720872 UDZ720892:UDZ720893 UDZ720896:UDZ786398 UDZ786407:UDZ786408 UDZ786428:UDZ786429 UDZ786432:UDZ851934 UDZ851943:UDZ851944 UDZ851964:UDZ851965 UDZ851968:UDZ917470 UDZ917479:UDZ917480 UDZ917500:UDZ917501 UDZ917504:UDZ983006 UDZ983015:UDZ983016 UDZ983036:UDZ983037 UDZ983040:UDZ1048576 UNV3:UNV65502 UNV65511:UNV65512 UNV65532:UNV65533 UNV65536:UNV131038 UNV131047:UNV131048 UNV131068:UNV131069 UNV131072:UNV196574 UNV196583:UNV196584 UNV196604:UNV196605 UNV196608:UNV262110 UNV262119:UNV262120 UNV262140:UNV262141 UNV262144:UNV327646 UNV327655:UNV327656 UNV327676:UNV327677 UNV327680:UNV393182 UNV393191:UNV393192 UNV393212:UNV393213 UNV393216:UNV458718 UNV458727:UNV458728 UNV458748:UNV458749 UNV458752:UNV524254 UNV524263:UNV524264 UNV524284:UNV524285 UNV524288:UNV589790 UNV589799:UNV589800 UNV589820:UNV589821 UNV589824:UNV655326 UNV655335:UNV655336 UNV655356:UNV655357 UNV655360:UNV720862 UNV720871:UNV720872 UNV720892:UNV720893 UNV720896:UNV786398 UNV786407:UNV786408 UNV786428:UNV786429 UNV786432:UNV851934 UNV851943:UNV851944 UNV851964:UNV851965 UNV851968:UNV917470 UNV917479:UNV917480 UNV917500:UNV917501 UNV917504:UNV983006 UNV983015:UNV983016 UNV983036:UNV983037 UNV983040:UNV1048576 UXR3:UXR65502 UXR65511:UXR65512 UXR65532:UXR65533 UXR65536:UXR131038 UXR131047:UXR131048 UXR131068:UXR131069 UXR131072:UXR196574 UXR196583:UXR196584 UXR196604:UXR196605 UXR196608:UXR262110 UXR262119:UXR262120 UXR262140:UXR262141 UXR262144:UXR327646 UXR327655:UXR327656 UXR327676:UXR327677 UXR327680:UXR393182 UXR393191:UXR393192 UXR393212:UXR393213 UXR393216:UXR458718 UXR458727:UXR458728 UXR458748:UXR458749 UXR458752:UXR524254 UXR524263:UXR524264 UXR524284:UXR524285 UXR524288:UXR589790 UXR589799:UXR589800 UXR589820:UXR589821 UXR589824:UXR655326 UXR655335:UXR655336 UXR655356:UXR655357 UXR655360:UXR720862 UXR720871:UXR720872 UXR720892:UXR720893 UXR720896:UXR786398 UXR786407:UXR786408 UXR786428:UXR786429 UXR786432:UXR851934 UXR851943:UXR851944 UXR851964:UXR851965 UXR851968:UXR917470 UXR917479:UXR917480 UXR917500:UXR917501 UXR917504:UXR983006 UXR983015:UXR983016 UXR983036:UXR983037 UXR983040:UXR1048576 VHN3:VHN65502 VHN65511:VHN65512 VHN65532:VHN65533 VHN65536:VHN131038 VHN131047:VHN131048 VHN131068:VHN131069 VHN131072:VHN196574 VHN196583:VHN196584 VHN196604:VHN196605 VHN196608:VHN262110 VHN262119:VHN262120 VHN262140:VHN262141 VHN262144:VHN327646 VHN327655:VHN327656 VHN327676:VHN327677 VHN327680:VHN393182 VHN393191:VHN393192 VHN393212:VHN393213 VHN393216:VHN458718 VHN458727:VHN458728 VHN458748:VHN458749 VHN458752:VHN524254 VHN524263:VHN524264 VHN524284:VHN524285 VHN524288:VHN589790 VHN589799:VHN589800 VHN589820:VHN589821 VHN589824:VHN655326 VHN655335:VHN655336 VHN655356:VHN655357 VHN655360:VHN720862 VHN720871:VHN720872 VHN720892:VHN720893 VHN720896:VHN786398 VHN786407:VHN786408 VHN786428:VHN786429 VHN786432:VHN851934 VHN851943:VHN851944 VHN851964:VHN851965 VHN851968:VHN917470 VHN917479:VHN917480 VHN917500:VHN917501 VHN917504:VHN983006 VHN983015:VHN983016 VHN983036:VHN983037 VHN983040:VHN1048576 VRJ3:VRJ65502 VRJ65511:VRJ65512 VRJ65532:VRJ65533 VRJ65536:VRJ131038 VRJ131047:VRJ131048 VRJ131068:VRJ131069 VRJ131072:VRJ196574 VRJ196583:VRJ196584 VRJ196604:VRJ196605 VRJ196608:VRJ262110 VRJ262119:VRJ262120 VRJ262140:VRJ262141 VRJ262144:VRJ327646 VRJ327655:VRJ327656 VRJ327676:VRJ327677 VRJ327680:VRJ393182 VRJ393191:VRJ393192 VRJ393212:VRJ393213 VRJ393216:VRJ458718 VRJ458727:VRJ458728 VRJ458748:VRJ458749 VRJ458752:VRJ524254 VRJ524263:VRJ524264 VRJ524284:VRJ524285 VRJ524288:VRJ589790 VRJ589799:VRJ589800 VRJ589820:VRJ589821 VRJ589824:VRJ655326 VRJ655335:VRJ655336 VRJ655356:VRJ655357 VRJ655360:VRJ720862 VRJ720871:VRJ720872 VRJ720892:VRJ720893 VRJ720896:VRJ786398 VRJ786407:VRJ786408 VRJ786428:VRJ786429 VRJ786432:VRJ851934 VRJ851943:VRJ851944 VRJ851964:VRJ851965 VRJ851968:VRJ917470 VRJ917479:VRJ917480 VRJ917500:VRJ917501 VRJ917504:VRJ983006 VRJ983015:VRJ983016 VRJ983036:VRJ983037 VRJ983040:VRJ1048576 WBF3:WBF65502 WBF65511:WBF65512 WBF65532:WBF65533 WBF65536:WBF131038 WBF131047:WBF131048 WBF131068:WBF131069 WBF131072:WBF196574 WBF196583:WBF196584 WBF196604:WBF196605 WBF196608:WBF262110 WBF262119:WBF262120 WBF262140:WBF262141 WBF262144:WBF327646 WBF327655:WBF327656 WBF327676:WBF327677 WBF327680:WBF393182 WBF393191:WBF393192 WBF393212:WBF393213 WBF393216:WBF458718 WBF458727:WBF458728 WBF458748:WBF458749 WBF458752:WBF524254 WBF524263:WBF524264 WBF524284:WBF524285 WBF524288:WBF589790 WBF589799:WBF589800 WBF589820:WBF589821 WBF589824:WBF655326 WBF655335:WBF655336 WBF655356:WBF655357 WBF655360:WBF720862 WBF720871:WBF720872 WBF720892:WBF720893 WBF720896:WBF786398 WBF786407:WBF786408 WBF786428:WBF786429 WBF786432:WBF851934 WBF851943:WBF851944 WBF851964:WBF851965 WBF851968:WBF917470 WBF917479:WBF917480 WBF917500:WBF917501 WBF917504:WBF983006 WBF983015:WBF983016 WBF983036:WBF983037 WBF983040:WBF1048576 WLB3:WLB65502 WLB65511:WLB65512 WLB65532:WLB65533 WLB65536:WLB131038 WLB131047:WLB131048 WLB131068:WLB131069 WLB131072:WLB196574 WLB196583:WLB196584 WLB196604:WLB196605 WLB196608:WLB262110 WLB262119:WLB262120 WLB262140:WLB262141 WLB262144:WLB327646 WLB327655:WLB327656 WLB327676:WLB327677 WLB327680:WLB393182 WLB393191:WLB393192 WLB393212:WLB393213 WLB393216:WLB458718 WLB458727:WLB458728 WLB458748:WLB458749 WLB458752:WLB524254 WLB524263:WLB524264 WLB524284:WLB524285 WLB524288:WLB589790 WLB589799:WLB589800 WLB589820:WLB589821 WLB589824:WLB655326 WLB655335:WLB655336 WLB655356:WLB655357 WLB655360:WLB720862 WLB720871:WLB720872 WLB720892:WLB720893 WLB720896:WLB786398 WLB786407:WLB786408 WLB786428:WLB786429 WLB786432:WLB851934 WLB851943:WLB851944 WLB851964:WLB851965 WLB851968:WLB917470 WLB917479:WLB917480 WLB917500:WLB917501 WLB917504:WLB983006 WLB983015:WLB983016 WLB983036:WLB983037 WLB983040:WLB1048576 WUX3:WUX65502 WUX65511:WUX65512 WUX65532:WUX65533 WUX65536:WUX131038 WUX131047:WUX131048 WUX131068:WUX131069 WUX131072:WUX196574 WUX196583:WUX196584 WUX196604:WUX196605 WUX196608:WUX262110 WUX262119:WUX262120 WUX262140:WUX262141 WUX262144:WUX327646 WUX327655:WUX327656 WUX327676:WUX327677 WUX327680:WUX393182 WUX393191:WUX393192 WUX393212:WUX393213 WUX393216:WUX458718 WUX458727:WUX458728 WUX458748:WUX458749 WUX458752:WUX524254 WUX524263:WUX524264 WUX524284:WUX524285 WUX524288:WUX589790 WUX589799:WUX589800 WUX589820:WUX589821 WUX589824:WUX655326 WUX655335:WUX655336 WUX655356:WUX655357 WUX655360:WUX720862 WUX720871:WUX720872 WUX720892:WUX720893 WUX720896:WUX786398 WUX786407:WUX786408 WUX786428:WUX786429 WUX786432:WUX851934 WUX851943:WUX851944 WUX851964:WUX851965 WUX851968:WUX917470 WUX917479:WUX917480 WUX917500:WUX917501 WUX917504:WUX983006 WUX983015:WUX983016 WUX983036:WUX983037 WUX983040:WUX1048576 WUX1 WLB1 WBF1 VRJ1 VHN1 UXR1 UNV1 UDZ1 TUD1 TKH1 TAL1 SQP1 SGT1 RWX1 RNB1 RDF1 QTJ1 QJN1 PZR1 PPV1 PFZ1 OWD1 OMH1 OCL1 NSP1 NIT1 MYX1 MPB1 MFF1 LVJ1 LLN1 LBR1 KRV1 KHZ1 JYD1 JOH1 JEL1 IUP1 IKT1 IAX1 HRB1 HHF1 GXJ1 GNN1 GDR1 FTV1 FJZ1 FAD1 EQH1 EGL1 DWP1 DMT1 DCX1 CTB1 CJF1 BZJ1 BPN1 BFR1 AVV1 ALZ1 ACD1 SH1 IL1">
      <formula1>"劳动就业和社会保障服务机构,社会服务机构,规划建设机构,农技服务机构,水利服务机构,医疗卫生机构"</formula1>
    </dataValidation>
  </dataValidations>
  <pageMargins left="0.69930555555555596" right="0.69930555555555596"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sheetPr codeName="Sheet6"/>
  <dimension ref="A1:G56"/>
  <sheetViews>
    <sheetView workbookViewId="0">
      <selection activeCell="I25" sqref="I25"/>
    </sheetView>
  </sheetViews>
  <sheetFormatPr defaultColWidth="8.875" defaultRowHeight="13.5"/>
  <cols>
    <col min="1" max="1" width="11.875" style="49" customWidth="1"/>
    <col min="2" max="2" width="14.75" style="49" customWidth="1"/>
    <col min="3" max="3" width="23.875" style="49" customWidth="1"/>
    <col min="4" max="4" width="13.375" style="49" customWidth="1"/>
    <col min="5" max="5" width="11.5" style="49" customWidth="1"/>
    <col min="6" max="6" width="10.25" style="49" customWidth="1"/>
    <col min="7" max="7" width="13" style="49" customWidth="1"/>
    <col min="8" max="16384" width="8.875" style="49"/>
  </cols>
  <sheetData>
    <row r="1" spans="1:7" s="121" customFormat="1" ht="39.950000000000003" customHeight="1">
      <c r="A1" s="185" t="s">
        <v>140</v>
      </c>
      <c r="B1" s="185"/>
      <c r="C1" s="185"/>
      <c r="D1" s="185"/>
      <c r="E1" s="185"/>
      <c r="F1" s="185"/>
      <c r="G1" s="185"/>
    </row>
    <row r="2" spans="1:7" s="51" customFormat="1" ht="33" customHeight="1">
      <c r="A2" s="5" t="s">
        <v>39</v>
      </c>
      <c r="B2" s="5" t="s">
        <v>24</v>
      </c>
      <c r="C2" s="5" t="s">
        <v>23</v>
      </c>
      <c r="D2" s="122" t="s">
        <v>22</v>
      </c>
      <c r="E2" s="122" t="s">
        <v>21</v>
      </c>
      <c r="F2" s="122" t="s">
        <v>20</v>
      </c>
      <c r="G2" s="122" t="s">
        <v>19</v>
      </c>
    </row>
    <row r="3" spans="1:7" s="51" customFormat="1" ht="20.100000000000001" customHeight="1">
      <c r="A3" s="123">
        <v>2019140101</v>
      </c>
      <c r="B3" s="212" t="s">
        <v>38</v>
      </c>
      <c r="C3" s="11" t="s">
        <v>3</v>
      </c>
      <c r="D3" s="11">
        <v>1</v>
      </c>
      <c r="E3" s="124">
        <v>0</v>
      </c>
      <c r="F3" s="124">
        <v>0</v>
      </c>
      <c r="G3" s="11">
        <v>1</v>
      </c>
    </row>
    <row r="4" spans="1:7" s="51" customFormat="1" ht="20.100000000000001" customHeight="1">
      <c r="A4" s="123">
        <v>2019140102</v>
      </c>
      <c r="B4" s="213"/>
      <c r="C4" s="11" t="s">
        <v>2</v>
      </c>
      <c r="D4" s="11">
        <v>6</v>
      </c>
      <c r="E4" s="124">
        <v>0</v>
      </c>
      <c r="F4" s="124">
        <v>0</v>
      </c>
      <c r="G4" s="11">
        <v>6</v>
      </c>
    </row>
    <row r="5" spans="1:7" s="51" customFormat="1" ht="20.100000000000001" customHeight="1">
      <c r="A5" s="123">
        <v>2019140103</v>
      </c>
      <c r="B5" s="214"/>
      <c r="C5" s="125" t="s">
        <v>12</v>
      </c>
      <c r="D5" s="11">
        <v>1</v>
      </c>
      <c r="E5" s="124">
        <v>0</v>
      </c>
      <c r="F5" s="124">
        <v>0</v>
      </c>
      <c r="G5" s="11">
        <v>1</v>
      </c>
    </row>
    <row r="6" spans="1:7" s="51" customFormat="1" ht="20.100000000000001" customHeight="1">
      <c r="A6" s="123">
        <v>2019140201</v>
      </c>
      <c r="B6" s="212" t="s">
        <v>37</v>
      </c>
      <c r="C6" s="11" t="s">
        <v>3</v>
      </c>
      <c r="D6" s="11">
        <v>2</v>
      </c>
      <c r="E6" s="124">
        <v>1</v>
      </c>
      <c r="F6" s="124">
        <v>0</v>
      </c>
      <c r="G6" s="11">
        <v>1</v>
      </c>
    </row>
    <row r="7" spans="1:7" s="51" customFormat="1" ht="20.100000000000001" customHeight="1">
      <c r="A7" s="123">
        <v>2019140202</v>
      </c>
      <c r="B7" s="213"/>
      <c r="C7" s="11" t="s">
        <v>2</v>
      </c>
      <c r="D7" s="11">
        <v>2</v>
      </c>
      <c r="E7" s="124">
        <v>0</v>
      </c>
      <c r="F7" s="124">
        <v>2</v>
      </c>
      <c r="G7" s="11">
        <v>4</v>
      </c>
    </row>
    <row r="8" spans="1:7" s="51" customFormat="1" ht="20.100000000000001" customHeight="1">
      <c r="A8" s="123">
        <v>2019140203</v>
      </c>
      <c r="B8" s="213"/>
      <c r="C8" s="125" t="s">
        <v>6</v>
      </c>
      <c r="D8" s="11">
        <v>1</v>
      </c>
      <c r="E8" s="124">
        <v>1</v>
      </c>
      <c r="F8" s="124">
        <v>0</v>
      </c>
      <c r="G8" s="11">
        <v>0</v>
      </c>
    </row>
    <row r="9" spans="1:7" s="51" customFormat="1" ht="20.100000000000001" customHeight="1">
      <c r="A9" s="123">
        <v>2019140204</v>
      </c>
      <c r="B9" s="213"/>
      <c r="C9" s="125" t="s">
        <v>1</v>
      </c>
      <c r="D9" s="11">
        <v>1</v>
      </c>
      <c r="E9" s="124">
        <v>0</v>
      </c>
      <c r="F9" s="124">
        <v>0</v>
      </c>
      <c r="G9" s="11">
        <v>1</v>
      </c>
    </row>
    <row r="10" spans="1:7" s="51" customFormat="1" ht="20.100000000000001" customHeight="1">
      <c r="A10" s="123">
        <v>2019140205</v>
      </c>
      <c r="B10" s="214"/>
      <c r="C10" s="125" t="s">
        <v>12</v>
      </c>
      <c r="D10" s="11">
        <v>2</v>
      </c>
      <c r="E10" s="124">
        <v>0</v>
      </c>
      <c r="F10" s="124">
        <v>0</v>
      </c>
      <c r="G10" s="11">
        <v>2</v>
      </c>
    </row>
    <row r="11" spans="1:7" s="51" customFormat="1" ht="20.100000000000001" customHeight="1">
      <c r="A11" s="123">
        <v>2019140301</v>
      </c>
      <c r="B11" s="212" t="s">
        <v>36</v>
      </c>
      <c r="C11" s="11" t="s">
        <v>3</v>
      </c>
      <c r="D11" s="11">
        <v>2</v>
      </c>
      <c r="E11" s="124">
        <v>0</v>
      </c>
      <c r="F11" s="124">
        <v>1</v>
      </c>
      <c r="G11" s="11">
        <v>3</v>
      </c>
    </row>
    <row r="12" spans="1:7" s="51" customFormat="1" ht="20.100000000000001" customHeight="1">
      <c r="A12" s="123">
        <v>2019140302</v>
      </c>
      <c r="B12" s="213"/>
      <c r="C12" s="11" t="s">
        <v>2</v>
      </c>
      <c r="D12" s="11">
        <v>3</v>
      </c>
      <c r="E12" s="124">
        <v>0</v>
      </c>
      <c r="F12" s="124">
        <v>0</v>
      </c>
      <c r="G12" s="11">
        <v>3</v>
      </c>
    </row>
    <row r="13" spans="1:7" s="126" customFormat="1" ht="20.100000000000001" customHeight="1">
      <c r="A13" s="123">
        <v>2019140303</v>
      </c>
      <c r="B13" s="213"/>
      <c r="C13" s="11" t="s">
        <v>6</v>
      </c>
      <c r="D13" s="11">
        <v>2</v>
      </c>
      <c r="E13" s="124">
        <v>1</v>
      </c>
      <c r="F13" s="124">
        <v>0</v>
      </c>
      <c r="G13" s="11">
        <v>1</v>
      </c>
    </row>
    <row r="14" spans="1:7" s="51" customFormat="1" ht="20.100000000000001" customHeight="1">
      <c r="A14" s="123">
        <v>2019140304</v>
      </c>
      <c r="B14" s="214"/>
      <c r="C14" s="11" t="s">
        <v>5</v>
      </c>
      <c r="D14" s="11">
        <v>2</v>
      </c>
      <c r="E14" s="124">
        <v>0</v>
      </c>
      <c r="F14" s="124">
        <v>0</v>
      </c>
      <c r="G14" s="11">
        <v>2</v>
      </c>
    </row>
    <row r="15" spans="1:7" s="51" customFormat="1" ht="20.100000000000001" customHeight="1">
      <c r="A15" s="123">
        <v>2019140401</v>
      </c>
      <c r="B15" s="212" t="s">
        <v>35</v>
      </c>
      <c r="C15" s="11" t="s">
        <v>3</v>
      </c>
      <c r="D15" s="11">
        <v>2</v>
      </c>
      <c r="E15" s="124">
        <v>0</v>
      </c>
      <c r="F15" s="124">
        <v>0</v>
      </c>
      <c r="G15" s="11">
        <v>2</v>
      </c>
    </row>
    <row r="16" spans="1:7" s="51" customFormat="1" ht="20.100000000000001" customHeight="1">
      <c r="A16" s="123">
        <v>2019140402</v>
      </c>
      <c r="B16" s="213"/>
      <c r="C16" s="11" t="s">
        <v>2</v>
      </c>
      <c r="D16" s="11">
        <v>2</v>
      </c>
      <c r="E16" s="124">
        <v>0</v>
      </c>
      <c r="F16" s="124">
        <v>0</v>
      </c>
      <c r="G16" s="11">
        <v>2</v>
      </c>
    </row>
    <row r="17" spans="1:7" s="51" customFormat="1" ht="20.100000000000001" customHeight="1">
      <c r="A17" s="123">
        <v>2019140403</v>
      </c>
      <c r="B17" s="214"/>
      <c r="C17" s="125" t="s">
        <v>1</v>
      </c>
      <c r="D17" s="125">
        <v>1</v>
      </c>
      <c r="E17" s="124">
        <v>0</v>
      </c>
      <c r="F17" s="124">
        <v>0</v>
      </c>
      <c r="G17" s="125">
        <v>1</v>
      </c>
    </row>
    <row r="18" spans="1:7" s="51" customFormat="1" ht="20.100000000000001" customHeight="1">
      <c r="A18" s="123">
        <v>2019140501</v>
      </c>
      <c r="B18" s="212" t="s">
        <v>34</v>
      </c>
      <c r="C18" s="11" t="s">
        <v>3</v>
      </c>
      <c r="D18" s="11">
        <v>2</v>
      </c>
      <c r="E18" s="127">
        <v>0</v>
      </c>
      <c r="F18" s="127">
        <v>0</v>
      </c>
      <c r="G18" s="127">
        <v>2</v>
      </c>
    </row>
    <row r="19" spans="1:7" s="51" customFormat="1" ht="20.100000000000001" customHeight="1">
      <c r="A19" s="123">
        <v>2019140502</v>
      </c>
      <c r="B19" s="213"/>
      <c r="C19" s="11" t="s">
        <v>6</v>
      </c>
      <c r="D19" s="11">
        <v>1</v>
      </c>
      <c r="E19" s="127">
        <v>0</v>
      </c>
      <c r="F19" s="127">
        <v>0</v>
      </c>
      <c r="G19" s="127">
        <v>1</v>
      </c>
    </row>
    <row r="20" spans="1:7" s="51" customFormat="1" ht="20.100000000000001" customHeight="1">
      <c r="A20" s="123">
        <v>2019140503</v>
      </c>
      <c r="B20" s="213"/>
      <c r="C20" s="125" t="s">
        <v>1</v>
      </c>
      <c r="D20" s="11">
        <v>4</v>
      </c>
      <c r="E20" s="127">
        <v>0</v>
      </c>
      <c r="F20" s="127">
        <v>0</v>
      </c>
      <c r="G20" s="127">
        <v>4</v>
      </c>
    </row>
    <row r="21" spans="1:7" s="51" customFormat="1" ht="20.100000000000001" customHeight="1">
      <c r="A21" s="123">
        <v>2019140601</v>
      </c>
      <c r="B21" s="212" t="s">
        <v>33</v>
      </c>
      <c r="C21" s="11" t="s">
        <v>3</v>
      </c>
      <c r="D21" s="11">
        <v>3</v>
      </c>
      <c r="E21" s="124">
        <v>0</v>
      </c>
      <c r="F21" s="124">
        <v>0</v>
      </c>
      <c r="G21" s="11">
        <v>3</v>
      </c>
    </row>
    <row r="22" spans="1:7" s="51" customFormat="1" ht="20.100000000000001" customHeight="1">
      <c r="A22" s="123">
        <v>2019140602</v>
      </c>
      <c r="B22" s="213"/>
      <c r="C22" s="11" t="s">
        <v>2</v>
      </c>
      <c r="D22" s="11">
        <v>7</v>
      </c>
      <c r="E22" s="124">
        <v>0</v>
      </c>
      <c r="F22" s="124">
        <v>0</v>
      </c>
      <c r="G22" s="11">
        <v>7</v>
      </c>
    </row>
    <row r="23" spans="1:7" s="51" customFormat="1" ht="20.100000000000001" customHeight="1">
      <c r="A23" s="123">
        <v>2019140603</v>
      </c>
      <c r="B23" s="213"/>
      <c r="C23" s="11" t="s">
        <v>6</v>
      </c>
      <c r="D23" s="11">
        <v>1</v>
      </c>
      <c r="E23" s="124">
        <v>0</v>
      </c>
      <c r="F23" s="124">
        <v>0</v>
      </c>
      <c r="G23" s="11">
        <v>1</v>
      </c>
    </row>
    <row r="24" spans="1:7" s="51" customFormat="1" ht="20.100000000000001" customHeight="1">
      <c r="A24" s="123">
        <v>2019140604</v>
      </c>
      <c r="B24" s="214"/>
      <c r="C24" s="125" t="s">
        <v>1</v>
      </c>
      <c r="D24" s="125">
        <v>2</v>
      </c>
      <c r="E24" s="124">
        <v>0</v>
      </c>
      <c r="F24" s="124">
        <v>0</v>
      </c>
      <c r="G24" s="125">
        <v>2</v>
      </c>
    </row>
    <row r="25" spans="1:7" s="51" customFormat="1" ht="20.100000000000001" customHeight="1">
      <c r="A25" s="123">
        <v>2019140701</v>
      </c>
      <c r="B25" s="212" t="s">
        <v>32</v>
      </c>
      <c r="C25" s="11" t="s">
        <v>3</v>
      </c>
      <c r="D25" s="11">
        <v>1</v>
      </c>
      <c r="E25" s="124">
        <v>0</v>
      </c>
      <c r="F25" s="124">
        <v>0</v>
      </c>
      <c r="G25" s="11">
        <v>1</v>
      </c>
    </row>
    <row r="26" spans="1:7" s="51" customFormat="1" ht="20.100000000000001" customHeight="1">
      <c r="A26" s="123">
        <v>2019140702</v>
      </c>
      <c r="B26" s="213"/>
      <c r="C26" s="11" t="s">
        <v>2</v>
      </c>
      <c r="D26" s="11">
        <v>2</v>
      </c>
      <c r="E26" s="124">
        <v>0</v>
      </c>
      <c r="F26" s="124">
        <v>0</v>
      </c>
      <c r="G26" s="11">
        <v>2</v>
      </c>
    </row>
    <row r="27" spans="1:7" s="51" customFormat="1" ht="20.100000000000001" customHeight="1">
      <c r="A27" s="123">
        <v>2019140703</v>
      </c>
      <c r="B27" s="213"/>
      <c r="C27" s="11" t="s">
        <v>6</v>
      </c>
      <c r="D27" s="11">
        <v>1</v>
      </c>
      <c r="E27" s="124">
        <v>0</v>
      </c>
      <c r="F27" s="124">
        <v>0</v>
      </c>
      <c r="G27" s="11">
        <v>1</v>
      </c>
    </row>
    <row r="28" spans="1:7" ht="20.100000000000001" customHeight="1">
      <c r="A28" s="123">
        <v>2019140704</v>
      </c>
      <c r="B28" s="214"/>
      <c r="C28" s="125" t="s">
        <v>1</v>
      </c>
      <c r="D28" s="125">
        <v>1</v>
      </c>
      <c r="E28" s="124">
        <v>0</v>
      </c>
      <c r="F28" s="124">
        <v>0</v>
      </c>
      <c r="G28" s="125">
        <v>1</v>
      </c>
    </row>
    <row r="29" spans="1:7" ht="20.100000000000001" customHeight="1">
      <c r="A29" s="215" t="s">
        <v>0</v>
      </c>
      <c r="B29" s="216"/>
      <c r="C29" s="216"/>
      <c r="D29" s="128">
        <f>SUM(D3:D28)</f>
        <v>55</v>
      </c>
      <c r="E29" s="129">
        <f>SUM(E3:E28)</f>
        <v>3</v>
      </c>
      <c r="F29" s="129">
        <f>SUM(F3:F28)</f>
        <v>3</v>
      </c>
      <c r="G29" s="129">
        <f>SUM(G3:G28)</f>
        <v>55</v>
      </c>
    </row>
    <row r="30" spans="1:7">
      <c r="B30" s="50"/>
      <c r="C30" s="50"/>
      <c r="D30" s="50"/>
    </row>
    <row r="31" spans="1:7">
      <c r="B31" s="50"/>
      <c r="C31" s="50"/>
      <c r="D31" s="50"/>
    </row>
    <row r="32" spans="1:7">
      <c r="B32" s="50"/>
      <c r="C32" s="50"/>
      <c r="D32" s="50"/>
    </row>
    <row r="33" spans="2:4">
      <c r="B33" s="50"/>
      <c r="C33" s="50"/>
      <c r="D33" s="50"/>
    </row>
    <row r="34" spans="2:4">
      <c r="B34" s="50"/>
      <c r="C34" s="50"/>
      <c r="D34" s="50"/>
    </row>
    <row r="35" spans="2:4">
      <c r="B35" s="50"/>
      <c r="C35" s="50"/>
      <c r="D35" s="50"/>
    </row>
    <row r="36" spans="2:4">
      <c r="B36" s="50"/>
      <c r="C36" s="50"/>
      <c r="D36" s="50"/>
    </row>
    <row r="37" spans="2:4">
      <c r="B37" s="50"/>
      <c r="C37" s="50"/>
      <c r="D37" s="50"/>
    </row>
    <row r="38" spans="2:4">
      <c r="B38" s="50"/>
      <c r="C38" s="50"/>
      <c r="D38" s="50"/>
    </row>
    <row r="39" spans="2:4">
      <c r="B39" s="50"/>
      <c r="C39" s="50"/>
      <c r="D39" s="50"/>
    </row>
    <row r="40" spans="2:4">
      <c r="B40" s="50"/>
      <c r="C40" s="50"/>
      <c r="D40" s="50"/>
    </row>
    <row r="41" spans="2:4">
      <c r="B41" s="50"/>
      <c r="C41" s="50"/>
      <c r="D41" s="50"/>
    </row>
    <row r="42" spans="2:4">
      <c r="B42" s="50"/>
      <c r="C42" s="50"/>
      <c r="D42" s="50"/>
    </row>
    <row r="43" spans="2:4">
      <c r="B43" s="50"/>
      <c r="C43" s="50"/>
      <c r="D43" s="50"/>
    </row>
    <row r="44" spans="2:4">
      <c r="B44" s="50"/>
      <c r="C44" s="50"/>
      <c r="D44" s="50"/>
    </row>
    <row r="45" spans="2:4">
      <c r="B45" s="50"/>
      <c r="C45" s="50"/>
      <c r="D45" s="50"/>
    </row>
    <row r="46" spans="2:4">
      <c r="B46" s="50"/>
      <c r="C46" s="50"/>
      <c r="D46" s="50"/>
    </row>
    <row r="47" spans="2:4">
      <c r="B47" s="50"/>
      <c r="C47" s="50"/>
      <c r="D47" s="50"/>
    </row>
    <row r="48" spans="2:4">
      <c r="B48" s="50"/>
      <c r="C48" s="50"/>
      <c r="D48" s="50"/>
    </row>
    <row r="49" spans="2:4">
      <c r="B49" s="50"/>
      <c r="C49" s="50"/>
      <c r="D49" s="50"/>
    </row>
    <row r="50" spans="2:4">
      <c r="B50" s="50"/>
      <c r="C50" s="50"/>
      <c r="D50" s="50"/>
    </row>
    <row r="51" spans="2:4">
      <c r="B51" s="50"/>
      <c r="C51" s="50"/>
      <c r="D51" s="50"/>
    </row>
    <row r="52" spans="2:4">
      <c r="B52" s="50"/>
      <c r="C52" s="50"/>
      <c r="D52" s="50"/>
    </row>
    <row r="53" spans="2:4">
      <c r="B53" s="50"/>
      <c r="C53" s="50"/>
      <c r="D53" s="50"/>
    </row>
    <row r="54" spans="2:4">
      <c r="B54" s="50"/>
      <c r="C54" s="50"/>
      <c r="D54" s="50"/>
    </row>
    <row r="55" spans="2:4">
      <c r="B55" s="50"/>
      <c r="C55" s="50"/>
      <c r="D55" s="50"/>
    </row>
    <row r="56" spans="2:4">
      <c r="B56" s="50"/>
      <c r="C56" s="50"/>
      <c r="D56" s="50"/>
    </row>
  </sheetData>
  <mergeCells count="9">
    <mergeCell ref="B15:B17"/>
    <mergeCell ref="B18:B20"/>
    <mergeCell ref="B21:B24"/>
    <mergeCell ref="A1:G1"/>
    <mergeCell ref="A29:C29"/>
    <mergeCell ref="B25:B28"/>
    <mergeCell ref="B3:B5"/>
    <mergeCell ref="B6:B10"/>
    <mergeCell ref="B11:B14"/>
  </mergeCells>
  <phoneticPr fontId="3" type="noConversion"/>
  <dataValidations count="6">
    <dataValidation type="list" allowBlank="1" showInputMessage="1" showErrorMessage="1" sqref="WVI983067:WVI1048576 WVI917531:WVI983033 WVI851995:WVI917497 WVI786459:WVI851961 WVI720923:WVI786425 WVI655387:WVI720889 WVI589851:WVI655353 WVI524315:WVI589817 WVI458779:WVI524281 WVI393243:WVI458745 WVI327707:WVI393209 WVI262171:WVI327673 WVI196635:WVI262137 WVI131099:WVI196601 WVI65563:WVI131065 WLM983067:WLM1048576 WLM917531:WLM983033 WLM851995:WLM917497 WLM786459:WLM851961 WLM720923:WLM786425 WLM655387:WLM720889 WLM589851:WLM655353 WLM524315:WLM589817 WLM458779:WLM524281 WLM393243:WLM458745 WLM327707:WLM393209 WLM262171:WLM327673 WLM196635:WLM262137 WLM131099:WLM196601 WLM65563:WLM131065 WBQ983067:WBQ1048576 WBQ917531:WBQ983033 WBQ851995:WBQ917497 WBQ786459:WBQ851961 WBQ720923:WBQ786425 WBQ655387:WBQ720889 WBQ589851:WBQ655353 WBQ524315:WBQ589817 WBQ458779:WBQ524281 WBQ393243:WBQ458745 WBQ327707:WBQ393209 WBQ262171:WBQ327673 WBQ196635:WBQ262137 WBQ131099:WBQ196601 WBQ65563:WBQ131065 VRU983067:VRU1048576 VRU917531:VRU983033 VRU851995:VRU917497 VRU786459:VRU851961 VRU720923:VRU786425 VRU655387:VRU720889 VRU589851:VRU655353 VRU524315:VRU589817 VRU458779:VRU524281 VRU393243:VRU458745 VRU327707:VRU393209 VRU262171:VRU327673 VRU196635:VRU262137 VRU131099:VRU196601 VRU65563:VRU131065 VHY983067:VHY1048576 VHY917531:VHY983033 VHY851995:VHY917497 VHY786459:VHY851961 VHY720923:VHY786425 VHY655387:VHY720889 VHY589851:VHY655353 VHY524315:VHY589817 VHY458779:VHY524281 VHY393243:VHY458745 VHY327707:VHY393209 VHY262171:VHY327673 VHY196635:VHY262137 VHY131099:VHY196601 VHY65563:VHY131065 UYC983067:UYC1048576 UYC917531:UYC983033 UYC851995:UYC917497 UYC786459:UYC851961 UYC720923:UYC786425 UYC655387:UYC720889 UYC589851:UYC655353 UYC524315:UYC589817 UYC458779:UYC524281 UYC393243:UYC458745 UYC327707:UYC393209 UYC262171:UYC327673 UYC196635:UYC262137 UYC131099:UYC196601 UYC65563:UYC131065 UOG983067:UOG1048576 UOG917531:UOG983033 UOG851995:UOG917497 UOG786459:UOG851961 UOG720923:UOG786425 UOG655387:UOG720889 UOG589851:UOG655353 UOG524315:UOG589817 UOG458779:UOG524281 UOG393243:UOG458745 UOG327707:UOG393209 UOG262171:UOG327673 UOG196635:UOG262137 UOG131099:UOG196601 UOG65563:UOG131065 UEK983067:UEK1048576 UEK917531:UEK983033 UEK851995:UEK917497 UEK786459:UEK851961 UEK720923:UEK786425 UEK655387:UEK720889 UEK589851:UEK655353 UEK524315:UEK589817 UEK458779:UEK524281 UEK393243:UEK458745 UEK327707:UEK393209 UEK262171:UEK327673 UEK196635:UEK262137 UEK131099:UEK196601 UEK65563:UEK131065 TUO983067:TUO1048576 TUO917531:TUO983033 TUO851995:TUO917497 TUO786459:TUO851961 TUO720923:TUO786425 TUO655387:TUO720889 TUO589851:TUO655353 TUO524315:TUO589817 TUO458779:TUO524281 TUO393243:TUO458745 TUO327707:TUO393209 TUO262171:TUO327673 TUO196635:TUO262137 TUO131099:TUO196601 TUO65563:TUO131065 TKS983067:TKS1048576 TKS917531:TKS983033 TKS851995:TKS917497 TKS786459:TKS851961 TKS720923:TKS786425 TKS655387:TKS720889 TKS589851:TKS655353 TKS524315:TKS589817 TKS458779:TKS524281 TKS393243:TKS458745 TKS327707:TKS393209 TKS262171:TKS327673 TKS196635:TKS262137 TKS131099:TKS196601 TKS65563:TKS131065 TAW983067:TAW1048576 TAW917531:TAW983033 TAW851995:TAW917497 TAW786459:TAW851961 TAW720923:TAW786425 TAW655387:TAW720889 TAW589851:TAW655353 TAW524315:TAW589817 TAW458779:TAW524281 TAW393243:TAW458745 TAW327707:TAW393209 TAW262171:TAW327673 TAW196635:TAW262137 TAW131099:TAW196601 TAW65563:TAW131065 SRA983067:SRA1048576 SRA917531:SRA983033 SRA851995:SRA917497 SRA786459:SRA851961 SRA720923:SRA786425 SRA655387:SRA720889 SRA589851:SRA655353 SRA524315:SRA589817 SRA458779:SRA524281 SRA393243:SRA458745 SRA327707:SRA393209 SRA262171:SRA327673 SRA196635:SRA262137 SRA131099:SRA196601 SRA65563:SRA131065 SHE983067:SHE1048576 SHE917531:SHE983033 SHE851995:SHE917497 SHE786459:SHE851961 SHE720923:SHE786425 SHE655387:SHE720889 SHE589851:SHE655353 SHE524315:SHE589817 SHE458779:SHE524281 SHE393243:SHE458745 SHE327707:SHE393209 SHE262171:SHE327673 SHE196635:SHE262137 SHE131099:SHE196601 SHE65563:SHE131065 RXI983067:RXI1048576 RXI917531:RXI983033 RXI851995:RXI917497 RXI786459:RXI851961 RXI720923:RXI786425 RXI655387:RXI720889 RXI589851:RXI655353 RXI524315:RXI589817 RXI458779:RXI524281 RXI393243:RXI458745 RXI327707:RXI393209 RXI262171:RXI327673 RXI196635:RXI262137 RXI131099:RXI196601 RXI65563:RXI131065 RNM983067:RNM1048576 RNM917531:RNM983033 RNM851995:RNM917497 RNM786459:RNM851961 RNM720923:RNM786425 RNM655387:RNM720889 RNM589851:RNM655353 RNM524315:RNM589817 RNM458779:RNM524281 RNM393243:RNM458745 RNM327707:RNM393209 RNM262171:RNM327673 RNM196635:RNM262137 RNM131099:RNM196601 RNM65563:RNM131065 RDQ983067:RDQ1048576 RDQ917531:RDQ983033 RDQ851995:RDQ917497 RDQ786459:RDQ851961 RDQ720923:RDQ786425 RDQ655387:RDQ720889 RDQ589851:RDQ655353 RDQ524315:RDQ589817 RDQ458779:RDQ524281 RDQ393243:RDQ458745 RDQ327707:RDQ393209 RDQ262171:RDQ327673 RDQ196635:RDQ262137 RDQ131099:RDQ196601 RDQ65563:RDQ131065 QTU983067:QTU1048576 QTU917531:QTU983033 QTU851995:QTU917497 QTU786459:QTU851961 QTU720923:QTU786425 QTU655387:QTU720889 QTU589851:QTU655353 QTU524315:QTU589817 QTU458779:QTU524281 QTU393243:QTU458745 QTU327707:QTU393209 QTU262171:QTU327673 QTU196635:QTU262137 QTU131099:QTU196601 QTU65563:QTU131065 QJY983067:QJY1048576 QJY917531:QJY983033 QJY851995:QJY917497 QJY786459:QJY851961 QJY720923:QJY786425 QJY655387:QJY720889 QJY589851:QJY655353 QJY524315:QJY589817 QJY458779:QJY524281 QJY393243:QJY458745 QJY327707:QJY393209 QJY262171:QJY327673 QJY196635:QJY262137 QJY131099:QJY196601 QJY65563:QJY131065 QAC983067:QAC1048576 QAC917531:QAC983033 QAC851995:QAC917497 QAC786459:QAC851961 QAC720923:QAC786425 QAC655387:QAC720889 QAC589851:QAC655353 QAC524315:QAC589817 QAC458779:QAC524281 QAC393243:QAC458745 QAC327707:QAC393209 QAC262171:QAC327673 QAC196635:QAC262137 QAC131099:QAC196601 QAC65563:QAC131065 PQG983067:PQG1048576 PQG917531:PQG983033 PQG851995:PQG917497 PQG786459:PQG851961 PQG720923:PQG786425 PQG655387:PQG720889 PQG589851:PQG655353 PQG524315:PQG589817 PQG458779:PQG524281 PQG393243:PQG458745 PQG327707:PQG393209 PQG262171:PQG327673 PQG196635:PQG262137 PQG131099:PQG196601 PQG65563:PQG131065 PGK983067:PGK1048576 PGK917531:PGK983033 PGK851995:PGK917497 PGK786459:PGK851961 PGK720923:PGK786425 PGK655387:PGK720889 PGK589851:PGK655353 PGK524315:PGK589817 PGK458779:PGK524281 PGK393243:PGK458745 PGK327707:PGK393209 PGK262171:PGK327673 PGK196635:PGK262137 PGK131099:PGK196601 PGK65563:PGK131065 OWO983067:OWO1048576 OWO917531:OWO983033 OWO851995:OWO917497 OWO786459:OWO851961 OWO720923:OWO786425 OWO655387:OWO720889 OWO589851:OWO655353 OWO524315:OWO589817 OWO458779:OWO524281 OWO393243:OWO458745 OWO327707:OWO393209 OWO262171:OWO327673 OWO196635:OWO262137 OWO131099:OWO196601 OWO65563:OWO131065 OMS983067:OMS1048576 OMS917531:OMS983033 OMS851995:OMS917497 OMS786459:OMS851961 OMS720923:OMS786425 OMS655387:OMS720889 OMS589851:OMS655353 OMS524315:OMS589817 OMS458779:OMS524281 OMS393243:OMS458745 OMS327707:OMS393209 OMS262171:OMS327673 OMS196635:OMS262137 OMS131099:OMS196601 OMS65563:OMS131065 OCW983067:OCW1048576 OCW917531:OCW983033 OCW851995:OCW917497 OCW786459:OCW851961 OCW720923:OCW786425 OCW655387:OCW720889 OCW589851:OCW655353 OCW524315:OCW589817 OCW458779:OCW524281 OCW393243:OCW458745 OCW327707:OCW393209 OCW262171:OCW327673 OCW196635:OCW262137 OCW131099:OCW196601 OCW65563:OCW131065 NTA983067:NTA1048576 NTA917531:NTA983033 NTA851995:NTA917497 NTA786459:NTA851961 NTA720923:NTA786425 NTA655387:NTA720889 NTA589851:NTA655353 NTA524315:NTA589817 NTA458779:NTA524281 NTA393243:NTA458745 NTA327707:NTA393209 NTA262171:NTA327673 NTA196635:NTA262137 NTA131099:NTA196601 NTA65563:NTA131065 NJE983067:NJE1048576 NJE917531:NJE983033 NJE851995:NJE917497 NJE786459:NJE851961 NJE720923:NJE786425 NJE655387:NJE720889 NJE589851:NJE655353 NJE524315:NJE589817 NJE458779:NJE524281 NJE393243:NJE458745 NJE327707:NJE393209 NJE262171:NJE327673 NJE196635:NJE262137 NJE131099:NJE196601 NJE65563:NJE131065 MZI983067:MZI1048576 MZI917531:MZI983033 MZI851995:MZI917497 MZI786459:MZI851961 MZI720923:MZI786425 MZI655387:MZI720889 MZI589851:MZI655353 MZI524315:MZI589817 MZI458779:MZI524281 MZI393243:MZI458745 MZI327707:MZI393209 MZI262171:MZI327673 MZI196635:MZI262137 MZI131099:MZI196601 MZI65563:MZI131065 MPM983067:MPM1048576 MPM917531:MPM983033 MPM851995:MPM917497 MPM786459:MPM851961 MPM720923:MPM786425 MPM655387:MPM720889 MPM589851:MPM655353 MPM524315:MPM589817 MPM458779:MPM524281 MPM393243:MPM458745 MPM327707:MPM393209 MPM262171:MPM327673 MPM196635:MPM262137 MPM131099:MPM196601 MPM65563:MPM131065 MFQ983067:MFQ1048576 MFQ917531:MFQ983033 MFQ851995:MFQ917497 MFQ786459:MFQ851961 MFQ720923:MFQ786425 MFQ655387:MFQ720889 MFQ589851:MFQ655353 MFQ524315:MFQ589817 MFQ458779:MFQ524281 MFQ393243:MFQ458745 MFQ327707:MFQ393209 MFQ262171:MFQ327673 MFQ196635:MFQ262137 MFQ131099:MFQ196601 MFQ65563:MFQ131065 LVU983067:LVU1048576 LVU917531:LVU983033 LVU851995:LVU917497 LVU786459:LVU851961 LVU720923:LVU786425 LVU655387:LVU720889 LVU589851:LVU655353 LVU524315:LVU589817 LVU458779:LVU524281 LVU393243:LVU458745 LVU327707:LVU393209 LVU262171:LVU327673 LVU196635:LVU262137 LVU131099:LVU196601 LVU65563:LVU131065 LLY983067:LLY1048576 LLY917531:LLY983033 LLY851995:LLY917497 LLY786459:LLY851961 LLY720923:LLY786425 LLY655387:LLY720889 LLY589851:LLY655353 LLY524315:LLY589817 LLY458779:LLY524281 LLY393243:LLY458745 LLY327707:LLY393209 LLY262171:LLY327673 LLY196635:LLY262137 LLY131099:LLY196601 LLY65563:LLY131065 LCC983067:LCC1048576 LCC917531:LCC983033 LCC851995:LCC917497 LCC786459:LCC851961 LCC720923:LCC786425 LCC655387:LCC720889 LCC589851:LCC655353 LCC524315:LCC589817 LCC458779:LCC524281 LCC393243:LCC458745 LCC327707:LCC393209 LCC262171:LCC327673 LCC196635:LCC262137 LCC131099:LCC196601 LCC65563:LCC131065 KSG983067:KSG1048576 KSG917531:KSG983033 KSG851995:KSG917497 KSG786459:KSG851961 KSG720923:KSG786425 KSG655387:KSG720889 KSG589851:KSG655353 KSG524315:KSG589817 KSG458779:KSG524281 KSG393243:KSG458745 KSG327707:KSG393209 KSG262171:KSG327673 KSG196635:KSG262137 KSG131099:KSG196601 KSG65563:KSG131065 KIK983067:KIK1048576 KIK917531:KIK983033 KIK851995:KIK917497 KIK786459:KIK851961 KIK720923:KIK786425 KIK655387:KIK720889 KIK589851:KIK655353 KIK524315:KIK589817 KIK458779:KIK524281 KIK393243:KIK458745 KIK327707:KIK393209 KIK262171:KIK327673 KIK196635:KIK262137 KIK131099:KIK196601 KIK65563:KIK131065 JYO983067:JYO1048576 JYO917531:JYO983033 JYO851995:JYO917497 JYO786459:JYO851961 JYO720923:JYO786425 JYO655387:JYO720889 JYO589851:JYO655353 JYO524315:JYO589817 JYO458779:JYO524281 JYO393243:JYO458745 JYO327707:JYO393209 JYO262171:JYO327673 JYO196635:JYO262137 JYO131099:JYO196601 JYO65563:JYO131065 JOS983067:JOS1048576 JOS917531:JOS983033 JOS851995:JOS917497 JOS786459:JOS851961 JOS720923:JOS786425 JOS655387:JOS720889 JOS589851:JOS655353 JOS524315:JOS589817 JOS458779:JOS524281 JOS393243:JOS458745 JOS327707:JOS393209 JOS262171:JOS327673 JOS196635:JOS262137 JOS131099:JOS196601 JOS65563:JOS131065 JEW983067:JEW1048576 JEW917531:JEW983033 JEW851995:JEW917497 JEW786459:JEW851961 JEW720923:JEW786425 JEW655387:JEW720889 JEW589851:JEW655353 JEW524315:JEW589817 JEW458779:JEW524281 JEW393243:JEW458745 JEW327707:JEW393209 JEW262171:JEW327673 JEW196635:JEW262137 JEW131099:JEW196601 JEW65563:JEW131065 IVA983067:IVA1048576 IVA917531:IVA983033 IVA851995:IVA917497 IVA786459:IVA851961 IVA720923:IVA786425 IVA655387:IVA720889 IVA589851:IVA655353 IVA524315:IVA589817 IVA458779:IVA524281 IVA393243:IVA458745 IVA327707:IVA393209 IVA262171:IVA327673 IVA196635:IVA262137 IVA131099:IVA196601 IVA65563:IVA131065 ILE983067:ILE1048576 ILE917531:ILE983033 ILE851995:ILE917497 ILE786459:ILE851961 ILE720923:ILE786425 ILE655387:ILE720889 ILE589851:ILE655353 ILE524315:ILE589817 ILE458779:ILE524281 ILE393243:ILE458745 ILE327707:ILE393209 ILE262171:ILE327673 ILE196635:ILE262137 ILE131099:ILE196601 ILE65563:ILE131065 IBI983067:IBI1048576 IBI917531:IBI983033 IBI851995:IBI917497 IBI786459:IBI851961 IBI720923:IBI786425 IBI655387:IBI720889 IBI589851:IBI655353 IBI524315:IBI589817 IBI458779:IBI524281 IBI393243:IBI458745 IBI327707:IBI393209 IBI262171:IBI327673 IBI196635:IBI262137 IBI131099:IBI196601 IBI65563:IBI131065 HRM983067:HRM1048576 HRM917531:HRM983033 HRM851995:HRM917497 HRM786459:HRM851961 HRM720923:HRM786425 HRM655387:HRM720889 HRM589851:HRM655353 HRM524315:HRM589817 HRM458779:HRM524281 HRM393243:HRM458745 HRM327707:HRM393209 HRM262171:HRM327673 HRM196635:HRM262137 HRM131099:HRM196601 HRM65563:HRM131065 HHQ983067:HHQ1048576 HHQ917531:HHQ983033 HHQ851995:HHQ917497 HHQ786459:HHQ851961 HHQ720923:HHQ786425 HHQ655387:HHQ720889 HHQ589851:HHQ655353 HHQ524315:HHQ589817 HHQ458779:HHQ524281 HHQ393243:HHQ458745 HHQ327707:HHQ393209 HHQ262171:HHQ327673 HHQ196635:HHQ262137 HHQ131099:HHQ196601 HHQ65563:HHQ131065 GXU983067:GXU1048576 GXU917531:GXU983033 GXU851995:GXU917497 GXU786459:GXU851961 GXU720923:GXU786425 GXU655387:GXU720889 GXU589851:GXU655353 GXU524315:GXU589817 GXU458779:GXU524281 GXU393243:GXU458745 GXU327707:GXU393209 GXU262171:GXU327673 GXU196635:GXU262137 GXU131099:GXU196601 GXU65563:GXU131065 GNY983067:GNY1048576 GNY917531:GNY983033 GNY851995:GNY917497 GNY786459:GNY851961 GNY720923:GNY786425 GNY655387:GNY720889 GNY589851:GNY655353 GNY524315:GNY589817 GNY458779:GNY524281 GNY393243:GNY458745 GNY327707:GNY393209 GNY262171:GNY327673 GNY196635:GNY262137 GNY131099:GNY196601 GNY65563:GNY131065 GEC983067:GEC1048576 GEC917531:GEC983033 GEC851995:GEC917497 GEC786459:GEC851961 GEC720923:GEC786425 GEC655387:GEC720889 GEC589851:GEC655353 GEC524315:GEC589817 GEC458779:GEC524281 GEC393243:GEC458745 GEC327707:GEC393209 GEC262171:GEC327673 GEC196635:GEC262137 GEC131099:GEC196601 GEC65563:GEC131065 FUG983067:FUG1048576 FUG917531:FUG983033 FUG851995:FUG917497 FUG786459:FUG851961 FUG720923:FUG786425 FUG655387:FUG720889 FUG589851:FUG655353 FUG524315:FUG589817 FUG458779:FUG524281 FUG393243:FUG458745 FUG327707:FUG393209 FUG262171:FUG327673 FUG196635:FUG262137 FUG131099:FUG196601 FUG65563:FUG131065 FKK983067:FKK1048576 FKK917531:FKK983033 FKK851995:FKK917497 FKK786459:FKK851961 FKK720923:FKK786425 FKK655387:FKK720889 FKK589851:FKK655353 FKK524315:FKK589817 FKK458779:FKK524281 FKK393243:FKK458745 FKK327707:FKK393209 FKK262171:FKK327673 FKK196635:FKK262137 FKK131099:FKK196601 FKK65563:FKK131065 FAO983067:FAO1048576 FAO917531:FAO983033 FAO851995:FAO917497 FAO786459:FAO851961 FAO720923:FAO786425 FAO655387:FAO720889 FAO589851:FAO655353 FAO524315:FAO589817 FAO458779:FAO524281 FAO393243:FAO458745 FAO327707:FAO393209 FAO262171:FAO327673 FAO196635:FAO262137 FAO131099:FAO196601 FAO65563:FAO131065 EQS983067:EQS1048576 EQS917531:EQS983033 EQS851995:EQS917497 EQS786459:EQS851961 EQS720923:EQS786425 EQS655387:EQS720889 EQS589851:EQS655353 EQS524315:EQS589817 EQS458779:EQS524281 EQS393243:EQS458745 EQS327707:EQS393209 EQS262171:EQS327673 EQS196635:EQS262137 EQS131099:EQS196601 EQS65563:EQS131065 EGW983067:EGW1048576 EGW917531:EGW983033 EGW851995:EGW917497 EGW786459:EGW851961 EGW720923:EGW786425 EGW655387:EGW720889 EGW589851:EGW655353 EGW524315:EGW589817 EGW458779:EGW524281 EGW393243:EGW458745 EGW327707:EGW393209 EGW262171:EGW327673 EGW196635:EGW262137 EGW131099:EGW196601 EGW65563:EGW131065 DXA983067:DXA1048576 DXA917531:DXA983033 DXA851995:DXA917497 DXA786459:DXA851961 DXA720923:DXA786425 DXA655387:DXA720889 DXA589851:DXA655353 DXA524315:DXA589817 DXA458779:DXA524281 DXA393243:DXA458745 DXA327707:DXA393209 DXA262171:DXA327673 DXA196635:DXA262137 DXA131099:DXA196601 DXA65563:DXA131065 DNE983067:DNE1048576 DNE917531:DNE983033 DNE851995:DNE917497 DNE786459:DNE851961 DNE720923:DNE786425 DNE655387:DNE720889 DNE589851:DNE655353 DNE524315:DNE589817 DNE458779:DNE524281 DNE393243:DNE458745 DNE327707:DNE393209 DNE262171:DNE327673 DNE196635:DNE262137 DNE131099:DNE196601 DNE65563:DNE131065 DDI983067:DDI1048576 DDI917531:DDI983033 DDI851995:DDI917497 DDI786459:DDI851961 DDI720923:DDI786425 DDI655387:DDI720889 DDI589851:DDI655353 DDI524315:DDI589817 DDI458779:DDI524281 DDI393243:DDI458745 DDI327707:DDI393209 DDI262171:DDI327673 DDI196635:DDI262137 DDI131099:DDI196601 DDI65563:DDI131065 CTM983067:CTM1048576 CTM917531:CTM983033 CTM851995:CTM917497 CTM786459:CTM851961 CTM720923:CTM786425 CTM655387:CTM720889 CTM589851:CTM655353 CTM524315:CTM589817 CTM458779:CTM524281 CTM393243:CTM458745 CTM327707:CTM393209 CTM262171:CTM327673 CTM196635:CTM262137 CTM131099:CTM196601 CTM65563:CTM131065 CJQ983067:CJQ1048576 CJQ917531:CJQ983033 CJQ851995:CJQ917497 CJQ786459:CJQ851961 CJQ720923:CJQ786425 CJQ655387:CJQ720889 CJQ589851:CJQ655353 CJQ524315:CJQ589817 CJQ458779:CJQ524281 CJQ393243:CJQ458745 CJQ327707:CJQ393209 CJQ262171:CJQ327673 CJQ196635:CJQ262137 CJQ131099:CJQ196601 CJQ65563:CJQ131065 BZU983067:BZU1048576 BZU917531:BZU983033 BZU851995:BZU917497 BZU786459:BZU851961 BZU720923:BZU786425 BZU655387:BZU720889 BZU589851:BZU655353 BZU524315:BZU589817 BZU458779:BZU524281 BZU393243:BZU458745 BZU327707:BZU393209 BZU262171:BZU327673 BZU196635:BZU262137 BZU131099:BZU196601 BZU65563:BZU131065 BPY983067:BPY1048576 BPY917531:BPY983033 BPY851995:BPY917497 BPY786459:BPY851961 BPY720923:BPY786425 BPY655387:BPY720889 BPY589851:BPY655353 BPY524315:BPY589817 BPY458779:BPY524281 BPY393243:BPY458745 BPY327707:BPY393209 BPY262171:BPY327673 BPY196635:BPY262137 BPY131099:BPY196601 BPY65563:BPY131065 BGC983067:BGC1048576 BGC917531:BGC983033 BGC851995:BGC917497 BGC786459:BGC851961 BGC720923:BGC786425 BGC655387:BGC720889 BGC589851:BGC655353 BGC524315:BGC589817 BGC458779:BGC524281 BGC393243:BGC458745 BGC327707:BGC393209 BGC262171:BGC327673 BGC196635:BGC262137 BGC131099:BGC196601 BGC65563:BGC131065 AWG983067:AWG1048576 AWG917531:AWG983033 AWG851995:AWG917497 AWG786459:AWG851961 AWG720923:AWG786425 AWG655387:AWG720889 AWG589851:AWG655353 AWG524315:AWG589817 AWG458779:AWG524281 AWG393243:AWG458745 AWG327707:AWG393209 AWG262171:AWG327673 AWG196635:AWG262137 AWG131099:AWG196601 AWG65563:AWG131065 AMK983067:AMK1048576 AMK917531:AMK983033 AMK851995:AMK917497 AMK786459:AMK851961 AMK720923:AMK786425 AMK655387:AMK720889 AMK589851:AMK655353 AMK524315:AMK589817 AMK458779:AMK524281 AMK393243:AMK458745 AMK327707:AMK393209 AMK262171:AMK327673 AMK196635:AMK262137 AMK131099:AMK196601 AMK65563:AMK131065 ACO983067:ACO1048576 ACO917531:ACO983033 ACO851995:ACO917497 ACO786459:ACO851961 ACO720923:ACO786425 ACO655387:ACO720889 ACO589851:ACO655353 ACO524315:ACO589817 ACO458779:ACO524281 ACO393243:ACO458745 ACO327707:ACO393209 ACO262171:ACO327673 ACO196635:ACO262137 ACO131099:ACO196601 ACO65563:ACO131065 SS983067:SS1048576 SS917531:SS983033 SS851995:SS917497 SS786459:SS851961 SS720923:SS786425 SS655387:SS720889 SS589851:SS655353 SS524315:SS589817 SS458779:SS524281 SS393243:SS458745 SS327707:SS393209 SS262171:SS327673 SS196635:SS262137 SS131099:SS196601 SS65563:SS131065 IW983067:IW1048576 IW917531:IW983033 IW851995:IW917497 IW786459:IW851961 IW720923:IW786425 IW655387:IW720889 IW589851:IW655353 IW524315:IW589817 IW458779:IW524281 IW393243:IW458745 IW327707:IW393209 IW262171:IW327673 IW196635:IW262137 IW131099:IW196601 IW65563:IW131065 WVI983064 WLM983064 WBQ983064 VRU983064 VHY983064 UYC983064 UOG983064 UEK983064 TUO983064 TKS983064 TAW983064 SRA983064 SHE983064 RXI983064 RNM983064 RDQ983064 QTU983064 QJY983064 QAC983064 PQG983064 PGK983064 OWO983064 OMS983064 OCW983064 NTA983064 NJE983064 MZI983064 MPM983064 MFQ983064 LVU983064 LLY983064 LCC983064 KSG983064 KIK983064 JYO983064 JOS983064 JEW983064 IVA983064 ILE983064 IBI983064 HRM983064 HHQ983064 GXU983064 GNY983064 GEC983064 FUG983064 FKK983064 FAO983064 EQS983064 EGW983064 DXA983064 DNE983064 DDI983064 CTM983064 CJQ983064 BZU983064 BPY983064 BGC983064 AWG983064 AMK983064 ACO983064 SS983064 IW983064 WVI917528 WLM917528 WBQ917528 VRU917528 VHY917528 UYC917528 UOG917528 UEK917528 TUO917528 TKS917528 TAW917528 SRA917528 SHE917528 RXI917528 RNM917528 RDQ917528 QTU917528 QJY917528 QAC917528 PQG917528 PGK917528 OWO917528 OMS917528 OCW917528 NTA917528 NJE917528 MZI917528 MPM917528 MFQ917528 LVU917528 LLY917528 LCC917528 KSG917528 KIK917528 JYO917528 JOS917528 JEW917528 IVA917528 ILE917528 IBI917528 HRM917528 HHQ917528 GXU917528 GNY917528 GEC917528 FUG917528 FKK917528 FAO917528 EQS917528 EGW917528 DXA917528 DNE917528 DDI917528 CTM917528 CJQ917528 BZU917528 BPY917528 BGC917528 AWG917528 AMK917528 ACO917528 SS917528 IW917528 WVI851992 WLM851992 WBQ851992 VRU851992 VHY851992 UYC851992 UOG851992 UEK851992 TUO851992 TKS851992 TAW851992 SRA851992 SHE851992 RXI851992 RNM851992 RDQ851992 QTU851992 QJY851992 QAC851992 PQG851992 PGK851992 OWO851992 OMS851992 OCW851992 NTA851992 NJE851992 MZI851992 MPM851992 MFQ851992 LVU851992 LLY851992 LCC851992 KSG851992 KIK851992 JYO851992 JOS851992 JEW851992 IVA851992 ILE851992 IBI851992 HRM851992 HHQ851992 GXU851992 GNY851992 GEC851992 FUG851992 FKK851992 FAO851992 EQS851992 EGW851992 DXA851992 DNE851992 DDI851992 CTM851992 CJQ851992 BZU851992 BPY851992 BGC851992 AWG851992 AMK851992 ACO851992 SS851992 IW851992 WVI786456 WLM786456 WBQ786456 VRU786456 VHY786456 UYC786456 UOG786456 UEK786456 TUO786456 TKS786456 TAW786456 SRA786456 SHE786456 RXI786456 RNM786456 RDQ786456 QTU786456 QJY786456 QAC786456 PQG786456 PGK786456 OWO786456 OMS786456 OCW786456 NTA786456 NJE786456 MZI786456 MPM786456 MFQ786456 LVU786456 LLY786456 LCC786456 KSG786456 KIK786456 JYO786456 JOS786456 JEW786456 IVA786456 ILE786456 IBI786456 HRM786456 HHQ786456 GXU786456 GNY786456 GEC786456 FUG786456 FKK786456 FAO786456 EQS786456 EGW786456 DXA786456 DNE786456 DDI786456 CTM786456 CJQ786456 BZU786456 BPY786456 BGC786456 AWG786456 AMK786456 ACO786456 SS786456 IW786456 WVI720920 WLM720920 WBQ720920 VRU720920 VHY720920 UYC720920 UOG720920 UEK720920 TUO720920 TKS720920 TAW720920 SRA720920 SHE720920 RXI720920 RNM720920 RDQ720920 QTU720920 QJY720920 QAC720920 PQG720920 PGK720920 OWO720920 OMS720920 OCW720920 NTA720920 NJE720920 MZI720920 MPM720920 MFQ720920 LVU720920 LLY720920 LCC720920 KSG720920 KIK720920 JYO720920 JOS720920 JEW720920 IVA720920 ILE720920 IBI720920 HRM720920 HHQ720920 GXU720920 GNY720920 GEC720920 FUG720920 FKK720920 FAO720920 EQS720920 EGW720920 DXA720920 DNE720920 DDI720920 CTM720920 CJQ720920 BZU720920 BPY720920 BGC720920 AWG720920 AMK720920 ACO720920 SS720920 IW720920 WVI655384 WLM655384 WBQ655384 VRU655384 VHY655384 UYC655384 UOG655384 UEK655384 TUO655384 TKS655384 TAW655384 SRA655384 SHE655384 RXI655384 RNM655384 RDQ655384 QTU655384 QJY655384 QAC655384 PQG655384 PGK655384 OWO655384 OMS655384 OCW655384 NTA655384 NJE655384 MZI655384 MPM655384 MFQ655384 LVU655384 LLY655384 LCC655384 KSG655384 KIK655384 JYO655384 JOS655384 JEW655384 IVA655384 ILE655384 IBI655384 HRM655384 HHQ655384 GXU655384 GNY655384 GEC655384 FUG655384 FKK655384 FAO655384 EQS655384 EGW655384 DXA655384 DNE655384 DDI655384 CTM655384 CJQ655384 BZU655384 BPY655384 BGC655384 AWG655384 AMK655384 ACO655384 SS655384 IW655384 WVI589848 WLM589848 WBQ589848 VRU589848 VHY589848 UYC589848 UOG589848 UEK589848 TUO589848 TKS589848 TAW589848 SRA589848 SHE589848 RXI589848 RNM589848 RDQ589848 QTU589848 QJY589848 QAC589848 PQG589848 PGK589848 OWO589848 OMS589848 OCW589848 NTA589848 NJE589848 MZI589848 MPM589848 MFQ589848 LVU589848 LLY589848 LCC589848 KSG589848 KIK589848 JYO589848 JOS589848 JEW589848 IVA589848 ILE589848 IBI589848 HRM589848 HHQ589848 GXU589848 GNY589848 GEC589848 FUG589848 FKK589848 FAO589848 EQS589848 EGW589848 DXA589848 DNE589848 DDI589848 CTM589848 CJQ589848 BZU589848 BPY589848 BGC589848 AWG589848 AMK589848 ACO589848 SS589848 IW589848 WVI524312 WLM524312 WBQ524312 VRU524312 VHY524312 UYC524312 UOG524312 UEK524312 TUO524312 TKS524312 TAW524312 SRA524312 SHE524312 RXI524312 RNM524312 RDQ524312 QTU524312 QJY524312 QAC524312 PQG524312 PGK524312 OWO524312 OMS524312 OCW524312 NTA524312 NJE524312 MZI524312 MPM524312 MFQ524312 LVU524312 LLY524312 LCC524312 KSG524312 KIK524312 JYO524312 JOS524312 JEW524312 IVA524312 ILE524312 IBI524312 HRM524312 HHQ524312 GXU524312 GNY524312 GEC524312 FUG524312 FKK524312 FAO524312 EQS524312 EGW524312 DXA524312 DNE524312 DDI524312 CTM524312 CJQ524312 BZU524312 BPY524312 BGC524312 AWG524312 AMK524312 ACO524312 SS524312 IW524312 WVI458776 WLM458776 WBQ458776 VRU458776 VHY458776 UYC458776 UOG458776 UEK458776 TUO458776 TKS458776 TAW458776 SRA458776 SHE458776 RXI458776 RNM458776 RDQ458776 QTU458776 QJY458776 QAC458776 PQG458776 PGK458776 OWO458776 OMS458776 OCW458776 NTA458776 NJE458776 MZI458776 MPM458776 MFQ458776 LVU458776 LLY458776 LCC458776 KSG458776 KIK458776 JYO458776 JOS458776 JEW458776 IVA458776 ILE458776 IBI458776 HRM458776 HHQ458776 GXU458776 GNY458776 GEC458776 FUG458776 FKK458776 FAO458776 EQS458776 EGW458776 DXA458776 DNE458776 DDI458776 CTM458776 CJQ458776 BZU458776 BPY458776 BGC458776 AWG458776 AMK458776 ACO458776 SS458776 IW458776 WVI393240 WLM393240 WBQ393240 VRU393240 VHY393240 UYC393240 UOG393240 UEK393240 TUO393240 TKS393240 TAW393240 SRA393240 SHE393240 RXI393240 RNM393240 RDQ393240 QTU393240 QJY393240 QAC393240 PQG393240 PGK393240 OWO393240 OMS393240 OCW393240 NTA393240 NJE393240 MZI393240 MPM393240 MFQ393240 LVU393240 LLY393240 LCC393240 KSG393240 KIK393240 JYO393240 JOS393240 JEW393240 IVA393240 ILE393240 IBI393240 HRM393240 HHQ393240 GXU393240 GNY393240 GEC393240 FUG393240 FKK393240 FAO393240 EQS393240 EGW393240 DXA393240 DNE393240 DDI393240 CTM393240 CJQ393240 BZU393240 BPY393240 BGC393240 AWG393240 AMK393240 ACO393240 SS393240 IW393240 WVI327704 WLM327704 WBQ327704 VRU327704 VHY327704 UYC327704 UOG327704 UEK327704 TUO327704 TKS327704 TAW327704 SRA327704 SHE327704 RXI327704 RNM327704 RDQ327704 QTU327704 QJY327704 QAC327704 PQG327704 PGK327704 OWO327704 OMS327704 OCW327704 NTA327704 NJE327704 MZI327704 MPM327704 MFQ327704 LVU327704 LLY327704 LCC327704 KSG327704 KIK327704 JYO327704 JOS327704 JEW327704 IVA327704 ILE327704 IBI327704 HRM327704 HHQ327704 GXU327704 GNY327704 GEC327704 FUG327704 FKK327704 FAO327704 EQS327704 EGW327704 DXA327704 DNE327704 DDI327704 CTM327704 CJQ327704 BZU327704 BPY327704 BGC327704 AWG327704 AMK327704 ACO327704 SS327704 IW327704 WVI262168 WLM262168 WBQ262168 VRU262168 VHY262168 UYC262168 UOG262168 UEK262168 TUO262168 TKS262168 TAW262168 SRA262168 SHE262168 RXI262168 RNM262168 RDQ262168 QTU262168 QJY262168 QAC262168 PQG262168 PGK262168 OWO262168 OMS262168 OCW262168 NTA262168 NJE262168 MZI262168 MPM262168 MFQ262168 LVU262168 LLY262168 LCC262168 KSG262168 KIK262168 JYO262168 JOS262168 JEW262168 IVA262168 ILE262168 IBI262168 HRM262168 HHQ262168 GXU262168 GNY262168 GEC262168 FUG262168 FKK262168 FAO262168 EQS262168 EGW262168 DXA262168 DNE262168 DDI262168 CTM262168 CJQ262168 BZU262168 BPY262168 BGC262168 AWG262168 AMK262168 ACO262168 SS262168 IW262168 WVI196632 WLM196632 WBQ196632 VRU196632 VHY196632 UYC196632 UOG196632 UEK196632 TUO196632 TKS196632 TAW196632 SRA196632 SHE196632 RXI196632 RNM196632 RDQ196632 QTU196632 QJY196632 QAC196632 PQG196632 PGK196632 OWO196632 OMS196632 OCW196632 NTA196632 NJE196632 MZI196632 MPM196632 MFQ196632 LVU196632 LLY196632 LCC196632 KSG196632 KIK196632 JYO196632 JOS196632 JEW196632 IVA196632 ILE196632 IBI196632 HRM196632 HHQ196632 GXU196632 GNY196632 GEC196632 FUG196632 FKK196632 FAO196632 EQS196632 EGW196632 DXA196632 DNE196632 DDI196632 CTM196632 CJQ196632 BZU196632 BPY196632 BGC196632 AWG196632 AMK196632 ACO196632 SS196632 IW196632 WVI131096 WLM131096 WBQ131096 VRU131096 VHY131096 UYC131096 UOG131096 UEK131096 TUO131096 TKS131096 TAW131096 SRA131096 SHE131096 RXI131096 RNM131096 RDQ131096 QTU131096 QJY131096 QAC131096 PQG131096 PGK131096 OWO131096 OMS131096 OCW131096 NTA131096 NJE131096 MZI131096 MPM131096 MFQ131096 LVU131096 LLY131096 LCC131096 KSG131096 KIK131096 JYO131096 JOS131096 JEW131096 IVA131096 ILE131096 IBI131096 HRM131096 HHQ131096 GXU131096 GNY131096 GEC131096 FUG131096 FKK131096 FAO131096 EQS131096 EGW131096 DXA131096 DNE131096 DDI131096 CTM131096 CJQ131096 BZU131096 BPY131096 BGC131096 AWG131096 AMK131096 ACO131096 SS131096 IW131096 WVI65560 WLM65560 WBQ65560 VRU65560 VHY65560 UYC65560 UOG65560 UEK65560 TUO65560 TKS65560 TAW65560 SRA65560 SHE65560 RXI65560 RNM65560 RDQ65560 QTU65560 QJY65560 QAC65560 PQG65560 PGK65560 OWO65560 OMS65560 OCW65560 NTA65560 NJE65560 MZI65560 MPM65560 MFQ65560 LVU65560 LLY65560 LCC65560 KSG65560 KIK65560 JYO65560 JOS65560 JEW65560 IVA65560 ILE65560 IBI65560 HRM65560 HHQ65560 GXU65560 GNY65560 GEC65560 FUG65560 FKK65560 FAO65560 EQS65560 EGW65560 DXA65560 DNE65560 DDI65560 CTM65560 CJQ65560 BZU65560 BPY65560 BGC65560 AWG65560 AMK65560 ACO65560 SS65560 IW65560 IW28:IW65529 SS28:SS65529 ACO28:ACO65529 AMK28:AMK65529 AWG28:AWG65529 BGC28:BGC65529 BPY28:BPY65529 BZU28:BZU65529 CJQ28:CJQ65529 CTM28:CTM65529 DDI28:DDI65529 DNE28:DNE65529 DXA28:DXA65529 EGW28:EGW65529 EQS28:EQS65529 FAO28:FAO65529 FKK28:FKK65529 FUG28:FUG65529 GEC28:GEC65529 GNY28:GNY65529 GXU28:GXU65529 HHQ28:HHQ65529 HRM28:HRM65529 IBI28:IBI65529 ILE28:ILE65529 IVA28:IVA65529 JEW28:JEW65529 JOS28:JOS65529 JYO28:JYO65529 KIK28:KIK65529 KSG28:KSG65529 LCC28:LCC65529 LLY28:LLY65529 LVU28:LVU65529 MFQ28:MFQ65529 MPM28:MPM65529 MZI28:MZI65529 NJE28:NJE65529 NTA28:NTA65529 OCW28:OCW65529 OMS28:OMS65529 OWO28:OWO65529 PGK28:PGK65529 PQG28:PQG65529 QAC28:QAC65529 QJY28:QJY65529 QTU28:QTU65529 RDQ28:RDQ65529 RNM28:RNM65529 RXI28:RXI65529 SHE28:SHE65529 SRA28:SRA65529 TAW28:TAW65529 TKS28:TKS65529 TUO28:TUO65529 UEK28:UEK65529 UOG28:UOG65529 UYC28:UYC65529 VHY28:VHY65529 VRU28:VRU65529 WBQ28:WBQ65529 WLM28:WLM65529 WVI28:WVI65529 IW1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formula1>"不属于艰苦边远地区,是,否"</formula1>
    </dataValidation>
    <dataValidation type="list" allowBlank="1" showInputMessage="1" showErrorMessage="1" sqref="WVB983067:WVB1048576 WVB983063:WVB983064 WVB917531:WVB983033 WVB917527:WVB917528 WVB851995:WVB917497 WVB851991:WVB851992 WVB786459:WVB851961 WVB786455:WVB786456 WVB720923:WVB786425 WVB720919:WVB720920 WVB655387:WVB720889 WVB655383:WVB655384 WVB589851:WVB655353 WVB589847:WVB589848 WVB524315:WVB589817 WVB524311:WVB524312 WVB458779:WVB524281 WVB458775:WVB458776 WVB393243:WVB458745 WVB393239:WVB393240 WVB327707:WVB393209 WVB327703:WVB327704 WVB262171:WVB327673 WVB262167:WVB262168 WVB196635:WVB262137 WVB196631:WVB196632 WVB131099:WVB196601 WVB131095:WVB131096 WVB65563:WVB131065 WVB65559:WVB65560 WLF983067:WLF1048576 WLF983063:WLF983064 WLF917531:WLF983033 WLF917527:WLF917528 WLF851995:WLF917497 WLF851991:WLF851992 WLF786459:WLF851961 WLF786455:WLF786456 WLF720923:WLF786425 WLF720919:WLF720920 WLF655387:WLF720889 WLF655383:WLF655384 WLF589851:WLF655353 WLF589847:WLF589848 WLF524315:WLF589817 WLF524311:WLF524312 WLF458779:WLF524281 WLF458775:WLF458776 WLF393243:WLF458745 WLF393239:WLF393240 WLF327707:WLF393209 WLF327703:WLF327704 WLF262171:WLF327673 WLF262167:WLF262168 WLF196635:WLF262137 WLF196631:WLF196632 WLF131099:WLF196601 WLF131095:WLF131096 WLF65563:WLF131065 WLF65559:WLF65560 WBJ983067:WBJ1048576 WBJ983063:WBJ983064 WBJ917531:WBJ983033 WBJ917527:WBJ917528 WBJ851995:WBJ917497 WBJ851991:WBJ851992 WBJ786459:WBJ851961 WBJ786455:WBJ786456 WBJ720923:WBJ786425 WBJ720919:WBJ720920 WBJ655387:WBJ720889 WBJ655383:WBJ655384 WBJ589851:WBJ655353 WBJ589847:WBJ589848 WBJ524315:WBJ589817 WBJ524311:WBJ524312 WBJ458779:WBJ524281 WBJ458775:WBJ458776 WBJ393243:WBJ458745 WBJ393239:WBJ393240 WBJ327707:WBJ393209 WBJ327703:WBJ327704 WBJ262171:WBJ327673 WBJ262167:WBJ262168 WBJ196635:WBJ262137 WBJ196631:WBJ196632 WBJ131099:WBJ196601 WBJ131095:WBJ131096 WBJ65563:WBJ131065 WBJ65559:WBJ65560 VRN983067:VRN1048576 VRN983063:VRN983064 VRN917531:VRN983033 VRN917527:VRN917528 VRN851995:VRN917497 VRN851991:VRN851992 VRN786459:VRN851961 VRN786455:VRN786456 VRN720923:VRN786425 VRN720919:VRN720920 VRN655387:VRN720889 VRN655383:VRN655384 VRN589851:VRN655353 VRN589847:VRN589848 VRN524315:VRN589817 VRN524311:VRN524312 VRN458779:VRN524281 VRN458775:VRN458776 VRN393243:VRN458745 VRN393239:VRN393240 VRN327707:VRN393209 VRN327703:VRN327704 VRN262171:VRN327673 VRN262167:VRN262168 VRN196635:VRN262137 VRN196631:VRN196632 VRN131099:VRN196601 VRN131095:VRN131096 VRN65563:VRN131065 VRN65559:VRN65560 VHR983067:VHR1048576 VHR983063:VHR983064 VHR917531:VHR983033 VHR917527:VHR917528 VHR851995:VHR917497 VHR851991:VHR851992 VHR786459:VHR851961 VHR786455:VHR786456 VHR720923:VHR786425 VHR720919:VHR720920 VHR655387:VHR720889 VHR655383:VHR655384 VHR589851:VHR655353 VHR589847:VHR589848 VHR524315:VHR589817 VHR524311:VHR524312 VHR458779:VHR524281 VHR458775:VHR458776 VHR393243:VHR458745 VHR393239:VHR393240 VHR327707:VHR393209 VHR327703:VHR327704 VHR262171:VHR327673 VHR262167:VHR262168 VHR196635:VHR262137 VHR196631:VHR196632 VHR131099:VHR196601 VHR131095:VHR131096 VHR65563:VHR131065 VHR65559:VHR65560 UXV983067:UXV1048576 UXV983063:UXV983064 UXV917531:UXV983033 UXV917527:UXV917528 UXV851995:UXV917497 UXV851991:UXV851992 UXV786459:UXV851961 UXV786455:UXV786456 UXV720923:UXV786425 UXV720919:UXV720920 UXV655387:UXV720889 UXV655383:UXV655384 UXV589851:UXV655353 UXV589847:UXV589848 UXV524315:UXV589817 UXV524311:UXV524312 UXV458779:UXV524281 UXV458775:UXV458776 UXV393243:UXV458745 UXV393239:UXV393240 UXV327707:UXV393209 UXV327703:UXV327704 UXV262171:UXV327673 UXV262167:UXV262168 UXV196635:UXV262137 UXV196631:UXV196632 UXV131099:UXV196601 UXV131095:UXV131096 UXV65563:UXV131065 UXV65559:UXV65560 UNZ983067:UNZ1048576 UNZ983063:UNZ983064 UNZ917531:UNZ983033 UNZ917527:UNZ917528 UNZ851995:UNZ917497 UNZ851991:UNZ851992 UNZ786459:UNZ851961 UNZ786455:UNZ786456 UNZ720923:UNZ786425 UNZ720919:UNZ720920 UNZ655387:UNZ720889 UNZ655383:UNZ655384 UNZ589851:UNZ655353 UNZ589847:UNZ589848 UNZ524315:UNZ589817 UNZ524311:UNZ524312 UNZ458779:UNZ524281 UNZ458775:UNZ458776 UNZ393243:UNZ458745 UNZ393239:UNZ393240 UNZ327707:UNZ393209 UNZ327703:UNZ327704 UNZ262171:UNZ327673 UNZ262167:UNZ262168 UNZ196635:UNZ262137 UNZ196631:UNZ196632 UNZ131099:UNZ196601 UNZ131095:UNZ131096 UNZ65563:UNZ131065 UNZ65559:UNZ65560 UED983067:UED1048576 UED983063:UED983064 UED917531:UED983033 UED917527:UED917528 UED851995:UED917497 UED851991:UED851992 UED786459:UED851961 UED786455:UED786456 UED720923:UED786425 UED720919:UED720920 UED655387:UED720889 UED655383:UED655384 UED589851:UED655353 UED589847:UED589848 UED524315:UED589817 UED524311:UED524312 UED458779:UED524281 UED458775:UED458776 UED393243:UED458745 UED393239:UED393240 UED327707:UED393209 UED327703:UED327704 UED262171:UED327673 UED262167:UED262168 UED196635:UED262137 UED196631:UED196632 UED131099:UED196601 UED131095:UED131096 UED65563:UED131065 UED65559:UED65560 TUH983067:TUH1048576 TUH983063:TUH983064 TUH917531:TUH983033 TUH917527:TUH917528 TUH851995:TUH917497 TUH851991:TUH851992 TUH786459:TUH851961 TUH786455:TUH786456 TUH720923:TUH786425 TUH720919:TUH720920 TUH655387:TUH720889 TUH655383:TUH655384 TUH589851:TUH655353 TUH589847:TUH589848 TUH524315:TUH589817 TUH524311:TUH524312 TUH458779:TUH524281 TUH458775:TUH458776 TUH393243:TUH458745 TUH393239:TUH393240 TUH327707:TUH393209 TUH327703:TUH327704 TUH262171:TUH327673 TUH262167:TUH262168 TUH196635:TUH262137 TUH196631:TUH196632 TUH131099:TUH196601 TUH131095:TUH131096 TUH65563:TUH131065 TUH65559:TUH65560 TKL983067:TKL1048576 TKL983063:TKL983064 TKL917531:TKL983033 TKL917527:TKL917528 TKL851995:TKL917497 TKL851991:TKL851992 TKL786459:TKL851961 TKL786455:TKL786456 TKL720923:TKL786425 TKL720919:TKL720920 TKL655387:TKL720889 TKL655383:TKL655384 TKL589851:TKL655353 TKL589847:TKL589848 TKL524315:TKL589817 TKL524311:TKL524312 TKL458779:TKL524281 TKL458775:TKL458776 TKL393243:TKL458745 TKL393239:TKL393240 TKL327707:TKL393209 TKL327703:TKL327704 TKL262171:TKL327673 TKL262167:TKL262168 TKL196635:TKL262137 TKL196631:TKL196632 TKL131099:TKL196601 TKL131095:TKL131096 TKL65563:TKL131065 TKL65559:TKL65560 TAP983067:TAP1048576 TAP983063:TAP983064 TAP917531:TAP983033 TAP917527:TAP917528 TAP851995:TAP917497 TAP851991:TAP851992 TAP786459:TAP851961 TAP786455:TAP786456 TAP720923:TAP786425 TAP720919:TAP720920 TAP655387:TAP720889 TAP655383:TAP655384 TAP589851:TAP655353 TAP589847:TAP589848 TAP524315:TAP589817 TAP524311:TAP524312 TAP458779:TAP524281 TAP458775:TAP458776 TAP393243:TAP458745 TAP393239:TAP393240 TAP327707:TAP393209 TAP327703:TAP327704 TAP262171:TAP327673 TAP262167:TAP262168 TAP196635:TAP262137 TAP196631:TAP196632 TAP131099:TAP196601 TAP131095:TAP131096 TAP65563:TAP131065 TAP65559:TAP65560 SQT983067:SQT1048576 SQT983063:SQT983064 SQT917531:SQT983033 SQT917527:SQT917528 SQT851995:SQT917497 SQT851991:SQT851992 SQT786459:SQT851961 SQT786455:SQT786456 SQT720923:SQT786425 SQT720919:SQT720920 SQT655387:SQT720889 SQT655383:SQT655384 SQT589851:SQT655353 SQT589847:SQT589848 SQT524315:SQT589817 SQT524311:SQT524312 SQT458779:SQT524281 SQT458775:SQT458776 SQT393243:SQT458745 SQT393239:SQT393240 SQT327707:SQT393209 SQT327703:SQT327704 SQT262171:SQT327673 SQT262167:SQT262168 SQT196635:SQT262137 SQT196631:SQT196632 SQT131099:SQT196601 SQT131095:SQT131096 SQT65563:SQT131065 SQT65559:SQT65560 SGX983067:SGX1048576 SGX983063:SGX983064 SGX917531:SGX983033 SGX917527:SGX917528 SGX851995:SGX917497 SGX851991:SGX851992 SGX786459:SGX851961 SGX786455:SGX786456 SGX720923:SGX786425 SGX720919:SGX720920 SGX655387:SGX720889 SGX655383:SGX655384 SGX589851:SGX655353 SGX589847:SGX589848 SGX524315:SGX589817 SGX524311:SGX524312 SGX458779:SGX524281 SGX458775:SGX458776 SGX393243:SGX458745 SGX393239:SGX393240 SGX327707:SGX393209 SGX327703:SGX327704 SGX262171:SGX327673 SGX262167:SGX262168 SGX196635:SGX262137 SGX196631:SGX196632 SGX131099:SGX196601 SGX131095:SGX131096 SGX65563:SGX131065 SGX65559:SGX65560 RXB983067:RXB1048576 RXB983063:RXB983064 RXB917531:RXB983033 RXB917527:RXB917528 RXB851995:RXB917497 RXB851991:RXB851992 RXB786459:RXB851961 RXB786455:RXB786456 RXB720923:RXB786425 RXB720919:RXB720920 RXB655387:RXB720889 RXB655383:RXB655384 RXB589851:RXB655353 RXB589847:RXB589848 RXB524315:RXB589817 RXB524311:RXB524312 RXB458779:RXB524281 RXB458775:RXB458776 RXB393243:RXB458745 RXB393239:RXB393240 RXB327707:RXB393209 RXB327703:RXB327704 RXB262171:RXB327673 RXB262167:RXB262168 RXB196635:RXB262137 RXB196631:RXB196632 RXB131099:RXB196601 RXB131095:RXB131096 RXB65563:RXB131065 RXB65559:RXB65560 RNF983067:RNF1048576 RNF983063:RNF983064 RNF917531:RNF983033 RNF917527:RNF917528 RNF851995:RNF917497 RNF851991:RNF851992 RNF786459:RNF851961 RNF786455:RNF786456 RNF720923:RNF786425 RNF720919:RNF720920 RNF655387:RNF720889 RNF655383:RNF655384 RNF589851:RNF655353 RNF589847:RNF589848 RNF524315:RNF589817 RNF524311:RNF524312 RNF458779:RNF524281 RNF458775:RNF458776 RNF393243:RNF458745 RNF393239:RNF393240 RNF327707:RNF393209 RNF327703:RNF327704 RNF262171:RNF327673 RNF262167:RNF262168 RNF196635:RNF262137 RNF196631:RNF196632 RNF131099:RNF196601 RNF131095:RNF131096 RNF65563:RNF131065 RNF65559:RNF65560 RDJ983067:RDJ1048576 RDJ983063:RDJ983064 RDJ917531:RDJ983033 RDJ917527:RDJ917528 RDJ851995:RDJ917497 RDJ851991:RDJ851992 RDJ786459:RDJ851961 RDJ786455:RDJ786456 RDJ720923:RDJ786425 RDJ720919:RDJ720920 RDJ655387:RDJ720889 RDJ655383:RDJ655384 RDJ589851:RDJ655353 RDJ589847:RDJ589848 RDJ524315:RDJ589817 RDJ524311:RDJ524312 RDJ458779:RDJ524281 RDJ458775:RDJ458776 RDJ393243:RDJ458745 RDJ393239:RDJ393240 RDJ327707:RDJ393209 RDJ327703:RDJ327704 RDJ262171:RDJ327673 RDJ262167:RDJ262168 RDJ196635:RDJ262137 RDJ196631:RDJ196632 RDJ131099:RDJ196601 RDJ131095:RDJ131096 RDJ65563:RDJ131065 RDJ65559:RDJ65560 QTN983067:QTN1048576 QTN983063:QTN983064 QTN917531:QTN983033 QTN917527:QTN917528 QTN851995:QTN917497 QTN851991:QTN851992 QTN786459:QTN851961 QTN786455:QTN786456 QTN720923:QTN786425 QTN720919:QTN720920 QTN655387:QTN720889 QTN655383:QTN655384 QTN589851:QTN655353 QTN589847:QTN589848 QTN524315:QTN589817 QTN524311:QTN524312 QTN458779:QTN524281 QTN458775:QTN458776 QTN393243:QTN458745 QTN393239:QTN393240 QTN327707:QTN393209 QTN327703:QTN327704 QTN262171:QTN327673 QTN262167:QTN262168 QTN196635:QTN262137 QTN196631:QTN196632 QTN131099:QTN196601 QTN131095:QTN131096 QTN65563:QTN131065 QTN65559:QTN65560 QJR983067:QJR1048576 QJR983063:QJR983064 QJR917531:QJR983033 QJR917527:QJR917528 QJR851995:QJR917497 QJR851991:QJR851992 QJR786459:QJR851961 QJR786455:QJR786456 QJR720923:QJR786425 QJR720919:QJR720920 QJR655387:QJR720889 QJR655383:QJR655384 QJR589851:QJR655353 QJR589847:QJR589848 QJR524315:QJR589817 QJR524311:QJR524312 QJR458779:QJR524281 QJR458775:QJR458776 QJR393243:QJR458745 QJR393239:QJR393240 QJR327707:QJR393209 QJR327703:QJR327704 QJR262171:QJR327673 QJR262167:QJR262168 QJR196635:QJR262137 QJR196631:QJR196632 QJR131099:QJR196601 QJR131095:QJR131096 QJR65563:QJR131065 QJR65559:QJR65560 PZV983067:PZV1048576 PZV983063:PZV983064 PZV917531:PZV983033 PZV917527:PZV917528 PZV851995:PZV917497 PZV851991:PZV851992 PZV786459:PZV851961 PZV786455:PZV786456 PZV720923:PZV786425 PZV720919:PZV720920 PZV655387:PZV720889 PZV655383:PZV655384 PZV589851:PZV655353 PZV589847:PZV589848 PZV524315:PZV589817 PZV524311:PZV524312 PZV458779:PZV524281 PZV458775:PZV458776 PZV393243:PZV458745 PZV393239:PZV393240 PZV327707:PZV393209 PZV327703:PZV327704 PZV262171:PZV327673 PZV262167:PZV262168 PZV196635:PZV262137 PZV196631:PZV196632 PZV131099:PZV196601 PZV131095:PZV131096 PZV65563:PZV131065 PZV65559:PZV65560 PPZ983067:PPZ1048576 PPZ983063:PPZ983064 PPZ917531:PPZ983033 PPZ917527:PPZ917528 PPZ851995:PPZ917497 PPZ851991:PPZ851992 PPZ786459:PPZ851961 PPZ786455:PPZ786456 PPZ720923:PPZ786425 PPZ720919:PPZ720920 PPZ655387:PPZ720889 PPZ655383:PPZ655384 PPZ589851:PPZ655353 PPZ589847:PPZ589848 PPZ524315:PPZ589817 PPZ524311:PPZ524312 PPZ458779:PPZ524281 PPZ458775:PPZ458776 PPZ393243:PPZ458745 PPZ393239:PPZ393240 PPZ327707:PPZ393209 PPZ327703:PPZ327704 PPZ262171:PPZ327673 PPZ262167:PPZ262168 PPZ196635:PPZ262137 PPZ196631:PPZ196632 PPZ131099:PPZ196601 PPZ131095:PPZ131096 PPZ65563:PPZ131065 PPZ65559:PPZ65560 PGD983067:PGD1048576 PGD983063:PGD983064 PGD917531:PGD983033 PGD917527:PGD917528 PGD851995:PGD917497 PGD851991:PGD851992 PGD786459:PGD851961 PGD786455:PGD786456 PGD720923:PGD786425 PGD720919:PGD720920 PGD655387:PGD720889 PGD655383:PGD655384 PGD589851:PGD655353 PGD589847:PGD589848 PGD524315:PGD589817 PGD524311:PGD524312 PGD458779:PGD524281 PGD458775:PGD458776 PGD393243:PGD458745 PGD393239:PGD393240 PGD327707:PGD393209 PGD327703:PGD327704 PGD262171:PGD327673 PGD262167:PGD262168 PGD196635:PGD262137 PGD196631:PGD196632 PGD131099:PGD196601 PGD131095:PGD131096 PGD65563:PGD131065 PGD65559:PGD65560 OWH983067:OWH1048576 OWH983063:OWH983064 OWH917531:OWH983033 OWH917527:OWH917528 OWH851995:OWH917497 OWH851991:OWH851992 OWH786459:OWH851961 OWH786455:OWH786456 OWH720923:OWH786425 OWH720919:OWH720920 OWH655387:OWH720889 OWH655383:OWH655384 OWH589851:OWH655353 OWH589847:OWH589848 OWH524315:OWH589817 OWH524311:OWH524312 OWH458779:OWH524281 OWH458775:OWH458776 OWH393243:OWH458745 OWH393239:OWH393240 OWH327707:OWH393209 OWH327703:OWH327704 OWH262171:OWH327673 OWH262167:OWH262168 OWH196635:OWH262137 OWH196631:OWH196632 OWH131099:OWH196601 OWH131095:OWH131096 OWH65563:OWH131065 OWH65559:OWH65560 OML983067:OML1048576 OML983063:OML983064 OML917531:OML983033 OML917527:OML917528 OML851995:OML917497 OML851991:OML851992 OML786459:OML851961 OML786455:OML786456 OML720923:OML786425 OML720919:OML720920 OML655387:OML720889 OML655383:OML655384 OML589851:OML655353 OML589847:OML589848 OML524315:OML589817 OML524311:OML524312 OML458779:OML524281 OML458775:OML458776 OML393243:OML458745 OML393239:OML393240 OML327707:OML393209 OML327703:OML327704 OML262171:OML327673 OML262167:OML262168 OML196635:OML262137 OML196631:OML196632 OML131099:OML196601 OML131095:OML131096 OML65563:OML131065 OML65559:OML65560 OCP983067:OCP1048576 OCP983063:OCP983064 OCP917531:OCP983033 OCP917527:OCP917528 OCP851995:OCP917497 OCP851991:OCP851992 OCP786459:OCP851961 OCP786455:OCP786456 OCP720923:OCP786425 OCP720919:OCP720920 OCP655387:OCP720889 OCP655383:OCP655384 OCP589851:OCP655353 OCP589847:OCP589848 OCP524315:OCP589817 OCP524311:OCP524312 OCP458779:OCP524281 OCP458775:OCP458776 OCP393243:OCP458745 OCP393239:OCP393240 OCP327707:OCP393209 OCP327703:OCP327704 OCP262171:OCP327673 OCP262167:OCP262168 OCP196635:OCP262137 OCP196631:OCP196632 OCP131099:OCP196601 OCP131095:OCP131096 OCP65563:OCP131065 OCP65559:OCP65560 NST983067:NST1048576 NST983063:NST983064 NST917531:NST983033 NST917527:NST917528 NST851995:NST917497 NST851991:NST851992 NST786459:NST851961 NST786455:NST786456 NST720923:NST786425 NST720919:NST720920 NST655387:NST720889 NST655383:NST655384 NST589851:NST655353 NST589847:NST589848 NST524315:NST589817 NST524311:NST524312 NST458779:NST524281 NST458775:NST458776 NST393243:NST458745 NST393239:NST393240 NST327707:NST393209 NST327703:NST327704 NST262171:NST327673 NST262167:NST262168 NST196635:NST262137 NST196631:NST196632 NST131099:NST196601 NST131095:NST131096 NST65563:NST131065 NST65559:NST65560 NIX983067:NIX1048576 NIX983063:NIX983064 NIX917531:NIX983033 NIX917527:NIX917528 NIX851995:NIX917497 NIX851991:NIX851992 NIX786459:NIX851961 NIX786455:NIX786456 NIX720923:NIX786425 NIX720919:NIX720920 NIX655387:NIX720889 NIX655383:NIX655384 NIX589851:NIX655353 NIX589847:NIX589848 NIX524315:NIX589817 NIX524311:NIX524312 NIX458779:NIX524281 NIX458775:NIX458776 NIX393243:NIX458745 NIX393239:NIX393240 NIX327707:NIX393209 NIX327703:NIX327704 NIX262171:NIX327673 NIX262167:NIX262168 NIX196635:NIX262137 NIX196631:NIX196632 NIX131099:NIX196601 NIX131095:NIX131096 NIX65563:NIX131065 NIX65559:NIX65560 MZB983067:MZB1048576 MZB983063:MZB983064 MZB917531:MZB983033 MZB917527:MZB917528 MZB851995:MZB917497 MZB851991:MZB851992 MZB786459:MZB851961 MZB786455:MZB786456 MZB720923:MZB786425 MZB720919:MZB720920 MZB655387:MZB720889 MZB655383:MZB655384 MZB589851:MZB655353 MZB589847:MZB589848 MZB524315:MZB589817 MZB524311:MZB524312 MZB458779:MZB524281 MZB458775:MZB458776 MZB393243:MZB458745 MZB393239:MZB393240 MZB327707:MZB393209 MZB327703:MZB327704 MZB262171:MZB327673 MZB262167:MZB262168 MZB196635:MZB262137 MZB196631:MZB196632 MZB131099:MZB196601 MZB131095:MZB131096 MZB65563:MZB131065 MZB65559:MZB65560 MPF983067:MPF1048576 MPF983063:MPF983064 MPF917531:MPF983033 MPF917527:MPF917528 MPF851995:MPF917497 MPF851991:MPF851992 MPF786459:MPF851961 MPF786455:MPF786456 MPF720923:MPF786425 MPF720919:MPF720920 MPF655387:MPF720889 MPF655383:MPF655384 MPF589851:MPF655353 MPF589847:MPF589848 MPF524315:MPF589817 MPF524311:MPF524312 MPF458779:MPF524281 MPF458775:MPF458776 MPF393243:MPF458745 MPF393239:MPF393240 MPF327707:MPF393209 MPF327703:MPF327704 MPF262171:MPF327673 MPF262167:MPF262168 MPF196635:MPF262137 MPF196631:MPF196632 MPF131099:MPF196601 MPF131095:MPF131096 MPF65563:MPF131065 MPF65559:MPF65560 MFJ983067:MFJ1048576 MFJ983063:MFJ983064 MFJ917531:MFJ983033 MFJ917527:MFJ917528 MFJ851995:MFJ917497 MFJ851991:MFJ851992 MFJ786459:MFJ851961 MFJ786455:MFJ786456 MFJ720923:MFJ786425 MFJ720919:MFJ720920 MFJ655387:MFJ720889 MFJ655383:MFJ655384 MFJ589851:MFJ655353 MFJ589847:MFJ589848 MFJ524315:MFJ589817 MFJ524311:MFJ524312 MFJ458779:MFJ524281 MFJ458775:MFJ458776 MFJ393243:MFJ458745 MFJ393239:MFJ393240 MFJ327707:MFJ393209 MFJ327703:MFJ327704 MFJ262171:MFJ327673 MFJ262167:MFJ262168 MFJ196635:MFJ262137 MFJ196631:MFJ196632 MFJ131099:MFJ196601 MFJ131095:MFJ131096 MFJ65563:MFJ131065 MFJ65559:MFJ65560 LVN983067:LVN1048576 LVN983063:LVN983064 LVN917531:LVN983033 LVN917527:LVN917528 LVN851995:LVN917497 LVN851991:LVN851992 LVN786459:LVN851961 LVN786455:LVN786456 LVN720923:LVN786425 LVN720919:LVN720920 LVN655387:LVN720889 LVN655383:LVN655384 LVN589851:LVN655353 LVN589847:LVN589848 LVN524315:LVN589817 LVN524311:LVN524312 LVN458779:LVN524281 LVN458775:LVN458776 LVN393243:LVN458745 LVN393239:LVN393240 LVN327707:LVN393209 LVN327703:LVN327704 LVN262171:LVN327673 LVN262167:LVN262168 LVN196635:LVN262137 LVN196631:LVN196632 LVN131099:LVN196601 LVN131095:LVN131096 LVN65563:LVN131065 LVN65559:LVN65560 LLR983067:LLR1048576 LLR983063:LLR983064 LLR917531:LLR983033 LLR917527:LLR917528 LLR851995:LLR917497 LLR851991:LLR851992 LLR786459:LLR851961 LLR786455:LLR786456 LLR720923:LLR786425 LLR720919:LLR720920 LLR655387:LLR720889 LLR655383:LLR655384 LLR589851:LLR655353 LLR589847:LLR589848 LLR524315:LLR589817 LLR524311:LLR524312 LLR458779:LLR524281 LLR458775:LLR458776 LLR393243:LLR458745 LLR393239:LLR393240 LLR327707:LLR393209 LLR327703:LLR327704 LLR262171:LLR327673 LLR262167:LLR262168 LLR196635:LLR262137 LLR196631:LLR196632 LLR131099:LLR196601 LLR131095:LLR131096 LLR65563:LLR131065 LLR65559:LLR65560 LBV983067:LBV1048576 LBV983063:LBV983064 LBV917531:LBV983033 LBV917527:LBV917528 LBV851995:LBV917497 LBV851991:LBV851992 LBV786459:LBV851961 LBV786455:LBV786456 LBV720923:LBV786425 LBV720919:LBV720920 LBV655387:LBV720889 LBV655383:LBV655384 LBV589851:LBV655353 LBV589847:LBV589848 LBV524315:LBV589817 LBV524311:LBV524312 LBV458779:LBV524281 LBV458775:LBV458776 LBV393243:LBV458745 LBV393239:LBV393240 LBV327707:LBV393209 LBV327703:LBV327704 LBV262171:LBV327673 LBV262167:LBV262168 LBV196635:LBV262137 LBV196631:LBV196632 LBV131099:LBV196601 LBV131095:LBV131096 LBV65563:LBV131065 LBV65559:LBV65560 KRZ983067:KRZ1048576 KRZ983063:KRZ983064 KRZ917531:KRZ983033 KRZ917527:KRZ917528 KRZ851995:KRZ917497 KRZ851991:KRZ851992 KRZ786459:KRZ851961 KRZ786455:KRZ786456 KRZ720923:KRZ786425 KRZ720919:KRZ720920 KRZ655387:KRZ720889 KRZ655383:KRZ655384 KRZ589851:KRZ655353 KRZ589847:KRZ589848 KRZ524315:KRZ589817 KRZ524311:KRZ524312 KRZ458779:KRZ524281 KRZ458775:KRZ458776 KRZ393243:KRZ458745 KRZ393239:KRZ393240 KRZ327707:KRZ393209 KRZ327703:KRZ327704 KRZ262171:KRZ327673 KRZ262167:KRZ262168 KRZ196635:KRZ262137 KRZ196631:KRZ196632 KRZ131099:KRZ196601 KRZ131095:KRZ131096 KRZ65563:KRZ131065 KRZ65559:KRZ65560 KID983067:KID1048576 KID983063:KID983064 KID917531:KID983033 KID917527:KID917528 KID851995:KID917497 KID851991:KID851992 KID786459:KID851961 KID786455:KID786456 KID720923:KID786425 KID720919:KID720920 KID655387:KID720889 KID655383:KID655384 KID589851:KID655353 KID589847:KID589848 KID524315:KID589817 KID524311:KID524312 KID458779:KID524281 KID458775:KID458776 KID393243:KID458745 KID393239:KID393240 KID327707:KID393209 KID327703:KID327704 KID262171:KID327673 KID262167:KID262168 KID196635:KID262137 KID196631:KID196632 KID131099:KID196601 KID131095:KID131096 KID65563:KID131065 KID65559:KID65560 JYH983067:JYH1048576 JYH983063:JYH983064 JYH917531:JYH983033 JYH917527:JYH917528 JYH851995:JYH917497 JYH851991:JYH851992 JYH786459:JYH851961 JYH786455:JYH786456 JYH720923:JYH786425 JYH720919:JYH720920 JYH655387:JYH720889 JYH655383:JYH655384 JYH589851:JYH655353 JYH589847:JYH589848 JYH524315:JYH589817 JYH524311:JYH524312 JYH458779:JYH524281 JYH458775:JYH458776 JYH393243:JYH458745 JYH393239:JYH393240 JYH327707:JYH393209 JYH327703:JYH327704 JYH262171:JYH327673 JYH262167:JYH262168 JYH196635:JYH262137 JYH196631:JYH196632 JYH131099:JYH196601 JYH131095:JYH131096 JYH65563:JYH131065 JYH65559:JYH65560 JOL983067:JOL1048576 JOL983063:JOL983064 JOL917531:JOL983033 JOL917527:JOL917528 JOL851995:JOL917497 JOL851991:JOL851992 JOL786459:JOL851961 JOL786455:JOL786456 JOL720923:JOL786425 JOL720919:JOL720920 JOL655387:JOL720889 JOL655383:JOL655384 JOL589851:JOL655353 JOL589847:JOL589848 JOL524315:JOL589817 JOL524311:JOL524312 JOL458779:JOL524281 JOL458775:JOL458776 JOL393243:JOL458745 JOL393239:JOL393240 JOL327707:JOL393209 JOL327703:JOL327704 JOL262171:JOL327673 JOL262167:JOL262168 JOL196635:JOL262137 JOL196631:JOL196632 JOL131099:JOL196601 JOL131095:JOL131096 JOL65563:JOL131065 JOL65559:JOL65560 JEP983067:JEP1048576 JEP983063:JEP983064 JEP917531:JEP983033 JEP917527:JEP917528 JEP851995:JEP917497 JEP851991:JEP851992 JEP786459:JEP851961 JEP786455:JEP786456 JEP720923:JEP786425 JEP720919:JEP720920 JEP655387:JEP720889 JEP655383:JEP655384 JEP589851:JEP655353 JEP589847:JEP589848 JEP524315:JEP589817 JEP524311:JEP524312 JEP458779:JEP524281 JEP458775:JEP458776 JEP393243:JEP458745 JEP393239:JEP393240 JEP327707:JEP393209 JEP327703:JEP327704 JEP262171:JEP327673 JEP262167:JEP262168 JEP196635:JEP262137 JEP196631:JEP196632 JEP131099:JEP196601 JEP131095:JEP131096 JEP65563:JEP131065 JEP65559:JEP65560 IUT983067:IUT1048576 IUT983063:IUT983064 IUT917531:IUT983033 IUT917527:IUT917528 IUT851995:IUT917497 IUT851991:IUT851992 IUT786459:IUT851961 IUT786455:IUT786456 IUT720923:IUT786425 IUT720919:IUT720920 IUT655387:IUT720889 IUT655383:IUT655384 IUT589851:IUT655353 IUT589847:IUT589848 IUT524315:IUT589817 IUT524311:IUT524312 IUT458779:IUT524281 IUT458775:IUT458776 IUT393243:IUT458745 IUT393239:IUT393240 IUT327707:IUT393209 IUT327703:IUT327704 IUT262171:IUT327673 IUT262167:IUT262168 IUT196635:IUT262137 IUT196631:IUT196632 IUT131099:IUT196601 IUT131095:IUT131096 IUT65563:IUT131065 IUT65559:IUT65560 IKX983067:IKX1048576 IKX983063:IKX983064 IKX917531:IKX983033 IKX917527:IKX917528 IKX851995:IKX917497 IKX851991:IKX851992 IKX786459:IKX851961 IKX786455:IKX786456 IKX720923:IKX786425 IKX720919:IKX720920 IKX655387:IKX720889 IKX655383:IKX655384 IKX589851:IKX655353 IKX589847:IKX589848 IKX524315:IKX589817 IKX524311:IKX524312 IKX458779:IKX524281 IKX458775:IKX458776 IKX393243:IKX458745 IKX393239:IKX393240 IKX327707:IKX393209 IKX327703:IKX327704 IKX262171:IKX327673 IKX262167:IKX262168 IKX196635:IKX262137 IKX196631:IKX196632 IKX131099:IKX196601 IKX131095:IKX131096 IKX65563:IKX131065 IKX65559:IKX65560 IBB983067:IBB1048576 IBB983063:IBB983064 IBB917531:IBB983033 IBB917527:IBB917528 IBB851995:IBB917497 IBB851991:IBB851992 IBB786459:IBB851961 IBB786455:IBB786456 IBB720923:IBB786425 IBB720919:IBB720920 IBB655387:IBB720889 IBB655383:IBB655384 IBB589851:IBB655353 IBB589847:IBB589848 IBB524315:IBB589817 IBB524311:IBB524312 IBB458779:IBB524281 IBB458775:IBB458776 IBB393243:IBB458745 IBB393239:IBB393240 IBB327707:IBB393209 IBB327703:IBB327704 IBB262171:IBB327673 IBB262167:IBB262168 IBB196635:IBB262137 IBB196631:IBB196632 IBB131099:IBB196601 IBB131095:IBB131096 IBB65563:IBB131065 IBB65559:IBB65560 HRF983067:HRF1048576 HRF983063:HRF983064 HRF917531:HRF983033 HRF917527:HRF917528 HRF851995:HRF917497 HRF851991:HRF851992 HRF786459:HRF851961 HRF786455:HRF786456 HRF720923:HRF786425 HRF720919:HRF720920 HRF655387:HRF720889 HRF655383:HRF655384 HRF589851:HRF655353 HRF589847:HRF589848 HRF524315:HRF589817 HRF524311:HRF524312 HRF458779:HRF524281 HRF458775:HRF458776 HRF393243:HRF458745 HRF393239:HRF393240 HRF327707:HRF393209 HRF327703:HRF327704 HRF262171:HRF327673 HRF262167:HRF262168 HRF196635:HRF262137 HRF196631:HRF196632 HRF131099:HRF196601 HRF131095:HRF131096 HRF65563:HRF131065 HRF65559:HRF65560 HHJ983067:HHJ1048576 HHJ983063:HHJ983064 HHJ917531:HHJ983033 HHJ917527:HHJ917528 HHJ851995:HHJ917497 HHJ851991:HHJ851992 HHJ786459:HHJ851961 HHJ786455:HHJ786456 HHJ720923:HHJ786425 HHJ720919:HHJ720920 HHJ655387:HHJ720889 HHJ655383:HHJ655384 HHJ589851:HHJ655353 HHJ589847:HHJ589848 HHJ524315:HHJ589817 HHJ524311:HHJ524312 HHJ458779:HHJ524281 HHJ458775:HHJ458776 HHJ393243:HHJ458745 HHJ393239:HHJ393240 HHJ327707:HHJ393209 HHJ327703:HHJ327704 HHJ262171:HHJ327673 HHJ262167:HHJ262168 HHJ196635:HHJ262137 HHJ196631:HHJ196632 HHJ131099:HHJ196601 HHJ131095:HHJ131096 HHJ65563:HHJ131065 HHJ65559:HHJ65560 GXN983067:GXN1048576 GXN983063:GXN983064 GXN917531:GXN983033 GXN917527:GXN917528 GXN851995:GXN917497 GXN851991:GXN851992 GXN786459:GXN851961 GXN786455:GXN786456 GXN720923:GXN786425 GXN720919:GXN720920 GXN655387:GXN720889 GXN655383:GXN655384 GXN589851:GXN655353 GXN589847:GXN589848 GXN524315:GXN589817 GXN524311:GXN524312 GXN458779:GXN524281 GXN458775:GXN458776 GXN393243:GXN458745 GXN393239:GXN393240 GXN327707:GXN393209 GXN327703:GXN327704 GXN262171:GXN327673 GXN262167:GXN262168 GXN196635:GXN262137 GXN196631:GXN196632 GXN131099:GXN196601 GXN131095:GXN131096 GXN65563:GXN131065 GXN65559:GXN65560 GNR983067:GNR1048576 GNR983063:GNR983064 GNR917531:GNR983033 GNR917527:GNR917528 GNR851995:GNR917497 GNR851991:GNR851992 GNR786459:GNR851961 GNR786455:GNR786456 GNR720923:GNR786425 GNR720919:GNR720920 GNR655387:GNR720889 GNR655383:GNR655384 GNR589851:GNR655353 GNR589847:GNR589848 GNR524315:GNR589817 GNR524311:GNR524312 GNR458779:GNR524281 GNR458775:GNR458776 GNR393243:GNR458745 GNR393239:GNR393240 GNR327707:GNR393209 GNR327703:GNR327704 GNR262171:GNR327673 GNR262167:GNR262168 GNR196635:GNR262137 GNR196631:GNR196632 GNR131099:GNR196601 GNR131095:GNR131096 GNR65563:GNR131065 GNR65559:GNR65560 GDV983067:GDV1048576 GDV983063:GDV983064 GDV917531:GDV983033 GDV917527:GDV917528 GDV851995:GDV917497 GDV851991:GDV851992 GDV786459:GDV851961 GDV786455:GDV786456 GDV720923:GDV786425 GDV720919:GDV720920 GDV655387:GDV720889 GDV655383:GDV655384 GDV589851:GDV655353 GDV589847:GDV589848 GDV524315:GDV589817 GDV524311:GDV524312 GDV458779:GDV524281 GDV458775:GDV458776 GDV393243:GDV458745 GDV393239:GDV393240 GDV327707:GDV393209 GDV327703:GDV327704 GDV262171:GDV327673 GDV262167:GDV262168 GDV196635:GDV262137 GDV196631:GDV196632 GDV131099:GDV196601 GDV131095:GDV131096 GDV65563:GDV131065 GDV65559:GDV65560 FTZ983067:FTZ1048576 FTZ983063:FTZ983064 FTZ917531:FTZ983033 FTZ917527:FTZ917528 FTZ851995:FTZ917497 FTZ851991:FTZ851992 FTZ786459:FTZ851961 FTZ786455:FTZ786456 FTZ720923:FTZ786425 FTZ720919:FTZ720920 FTZ655387:FTZ720889 FTZ655383:FTZ655384 FTZ589851:FTZ655353 FTZ589847:FTZ589848 FTZ524315:FTZ589817 FTZ524311:FTZ524312 FTZ458779:FTZ524281 FTZ458775:FTZ458776 FTZ393243:FTZ458745 FTZ393239:FTZ393240 FTZ327707:FTZ393209 FTZ327703:FTZ327704 FTZ262171:FTZ327673 FTZ262167:FTZ262168 FTZ196635:FTZ262137 FTZ196631:FTZ196632 FTZ131099:FTZ196601 FTZ131095:FTZ131096 FTZ65563:FTZ131065 FTZ65559:FTZ65560 FKD983067:FKD1048576 FKD983063:FKD983064 FKD917531:FKD983033 FKD917527:FKD917528 FKD851995:FKD917497 FKD851991:FKD851992 FKD786459:FKD851961 FKD786455:FKD786456 FKD720923:FKD786425 FKD720919:FKD720920 FKD655387:FKD720889 FKD655383:FKD655384 FKD589851:FKD655353 FKD589847:FKD589848 FKD524315:FKD589817 FKD524311:FKD524312 FKD458779:FKD524281 FKD458775:FKD458776 FKD393243:FKD458745 FKD393239:FKD393240 FKD327707:FKD393209 FKD327703:FKD327704 FKD262171:FKD327673 FKD262167:FKD262168 FKD196635:FKD262137 FKD196631:FKD196632 FKD131099:FKD196601 FKD131095:FKD131096 FKD65563:FKD131065 FKD65559:FKD65560 FAH983067:FAH1048576 FAH983063:FAH983064 FAH917531:FAH983033 FAH917527:FAH917528 FAH851995:FAH917497 FAH851991:FAH851992 FAH786459:FAH851961 FAH786455:FAH786456 FAH720923:FAH786425 FAH720919:FAH720920 FAH655387:FAH720889 FAH655383:FAH655384 FAH589851:FAH655353 FAH589847:FAH589848 FAH524315:FAH589817 FAH524311:FAH524312 FAH458779:FAH524281 FAH458775:FAH458776 FAH393243:FAH458745 FAH393239:FAH393240 FAH327707:FAH393209 FAH327703:FAH327704 FAH262171:FAH327673 FAH262167:FAH262168 FAH196635:FAH262137 FAH196631:FAH196632 FAH131099:FAH196601 FAH131095:FAH131096 FAH65563:FAH131065 FAH65559:FAH65560 EQL983067:EQL1048576 EQL983063:EQL983064 EQL917531:EQL983033 EQL917527:EQL917528 EQL851995:EQL917497 EQL851991:EQL851992 EQL786459:EQL851961 EQL786455:EQL786456 EQL720923:EQL786425 EQL720919:EQL720920 EQL655387:EQL720889 EQL655383:EQL655384 EQL589851:EQL655353 EQL589847:EQL589848 EQL524315:EQL589817 EQL524311:EQL524312 EQL458779:EQL524281 EQL458775:EQL458776 EQL393243:EQL458745 EQL393239:EQL393240 EQL327707:EQL393209 EQL327703:EQL327704 EQL262171:EQL327673 EQL262167:EQL262168 EQL196635:EQL262137 EQL196631:EQL196632 EQL131099:EQL196601 EQL131095:EQL131096 EQL65563:EQL131065 EQL65559:EQL65560 EGP983067:EGP1048576 EGP983063:EGP983064 EGP917531:EGP983033 EGP917527:EGP917528 EGP851995:EGP917497 EGP851991:EGP851992 EGP786459:EGP851961 EGP786455:EGP786456 EGP720923:EGP786425 EGP720919:EGP720920 EGP655387:EGP720889 EGP655383:EGP655384 EGP589851:EGP655353 EGP589847:EGP589848 EGP524315:EGP589817 EGP524311:EGP524312 EGP458779:EGP524281 EGP458775:EGP458776 EGP393243:EGP458745 EGP393239:EGP393240 EGP327707:EGP393209 EGP327703:EGP327704 EGP262171:EGP327673 EGP262167:EGP262168 EGP196635:EGP262137 EGP196631:EGP196632 EGP131099:EGP196601 EGP131095:EGP131096 EGP65563:EGP131065 EGP65559:EGP65560 DWT983067:DWT1048576 DWT983063:DWT983064 DWT917531:DWT983033 DWT917527:DWT917528 DWT851995:DWT917497 DWT851991:DWT851992 DWT786459:DWT851961 DWT786455:DWT786456 DWT720923:DWT786425 DWT720919:DWT720920 DWT655387:DWT720889 DWT655383:DWT655384 DWT589851:DWT655353 DWT589847:DWT589848 DWT524315:DWT589817 DWT524311:DWT524312 DWT458779:DWT524281 DWT458775:DWT458776 DWT393243:DWT458745 DWT393239:DWT393240 DWT327707:DWT393209 DWT327703:DWT327704 DWT262171:DWT327673 DWT262167:DWT262168 DWT196635:DWT262137 DWT196631:DWT196632 DWT131099:DWT196601 DWT131095:DWT131096 DWT65563:DWT131065 DWT65559:DWT65560 DMX983067:DMX1048576 DMX983063:DMX983064 DMX917531:DMX983033 DMX917527:DMX917528 DMX851995:DMX917497 DMX851991:DMX851992 DMX786459:DMX851961 DMX786455:DMX786456 DMX720923:DMX786425 DMX720919:DMX720920 DMX655387:DMX720889 DMX655383:DMX655384 DMX589851:DMX655353 DMX589847:DMX589848 DMX524315:DMX589817 DMX524311:DMX524312 DMX458779:DMX524281 DMX458775:DMX458776 DMX393243:DMX458745 DMX393239:DMX393240 DMX327707:DMX393209 DMX327703:DMX327704 DMX262171:DMX327673 DMX262167:DMX262168 DMX196635:DMX262137 DMX196631:DMX196632 DMX131099:DMX196601 DMX131095:DMX131096 DMX65563:DMX131065 DMX65559:DMX65560 DDB983067:DDB1048576 DDB983063:DDB983064 DDB917531:DDB983033 DDB917527:DDB917528 DDB851995:DDB917497 DDB851991:DDB851992 DDB786459:DDB851961 DDB786455:DDB786456 DDB720923:DDB786425 DDB720919:DDB720920 DDB655387:DDB720889 DDB655383:DDB655384 DDB589851:DDB655353 DDB589847:DDB589848 DDB524315:DDB589817 DDB524311:DDB524312 DDB458779:DDB524281 DDB458775:DDB458776 DDB393243:DDB458745 DDB393239:DDB393240 DDB327707:DDB393209 DDB327703:DDB327704 DDB262171:DDB327673 DDB262167:DDB262168 DDB196635:DDB262137 DDB196631:DDB196632 DDB131099:DDB196601 DDB131095:DDB131096 DDB65563:DDB131065 DDB65559:DDB65560 CTF983067:CTF1048576 CTF983063:CTF983064 CTF917531:CTF983033 CTF917527:CTF917528 CTF851995:CTF917497 CTF851991:CTF851992 CTF786459:CTF851961 CTF786455:CTF786456 CTF720923:CTF786425 CTF720919:CTF720920 CTF655387:CTF720889 CTF655383:CTF655384 CTF589851:CTF655353 CTF589847:CTF589848 CTF524315:CTF589817 CTF524311:CTF524312 CTF458779:CTF524281 CTF458775:CTF458776 CTF393243:CTF458745 CTF393239:CTF393240 CTF327707:CTF393209 CTF327703:CTF327704 CTF262171:CTF327673 CTF262167:CTF262168 CTF196635:CTF262137 CTF196631:CTF196632 CTF131099:CTF196601 CTF131095:CTF131096 CTF65563:CTF131065 CTF65559:CTF65560 CJJ983067:CJJ1048576 CJJ983063:CJJ983064 CJJ917531:CJJ983033 CJJ917527:CJJ917528 CJJ851995:CJJ917497 CJJ851991:CJJ851992 CJJ786459:CJJ851961 CJJ786455:CJJ786456 CJJ720923:CJJ786425 CJJ720919:CJJ720920 CJJ655387:CJJ720889 CJJ655383:CJJ655384 CJJ589851:CJJ655353 CJJ589847:CJJ589848 CJJ524315:CJJ589817 CJJ524311:CJJ524312 CJJ458779:CJJ524281 CJJ458775:CJJ458776 CJJ393243:CJJ458745 CJJ393239:CJJ393240 CJJ327707:CJJ393209 CJJ327703:CJJ327704 CJJ262171:CJJ327673 CJJ262167:CJJ262168 CJJ196635:CJJ262137 CJJ196631:CJJ196632 CJJ131099:CJJ196601 CJJ131095:CJJ131096 CJJ65563:CJJ131065 CJJ65559:CJJ65560 BZN983067:BZN1048576 BZN983063:BZN983064 BZN917531:BZN983033 BZN917527:BZN917528 BZN851995:BZN917497 BZN851991:BZN851992 BZN786459:BZN851961 BZN786455:BZN786456 BZN720923:BZN786425 BZN720919:BZN720920 BZN655387:BZN720889 BZN655383:BZN655384 BZN589851:BZN655353 BZN589847:BZN589848 BZN524315:BZN589817 BZN524311:BZN524312 BZN458779:BZN524281 BZN458775:BZN458776 BZN393243:BZN458745 BZN393239:BZN393240 BZN327707:BZN393209 BZN327703:BZN327704 BZN262171:BZN327673 BZN262167:BZN262168 BZN196635:BZN262137 BZN196631:BZN196632 BZN131099:BZN196601 BZN131095:BZN131096 BZN65563:BZN131065 BZN65559:BZN65560 BPR983067:BPR1048576 BPR983063:BPR983064 BPR917531:BPR983033 BPR917527:BPR917528 BPR851995:BPR917497 BPR851991:BPR851992 BPR786459:BPR851961 BPR786455:BPR786456 BPR720923:BPR786425 BPR720919:BPR720920 BPR655387:BPR720889 BPR655383:BPR655384 BPR589851:BPR655353 BPR589847:BPR589848 BPR524315:BPR589817 BPR524311:BPR524312 BPR458779:BPR524281 BPR458775:BPR458776 BPR393243:BPR458745 BPR393239:BPR393240 BPR327707:BPR393209 BPR327703:BPR327704 BPR262171:BPR327673 BPR262167:BPR262168 BPR196635:BPR262137 BPR196631:BPR196632 BPR131099:BPR196601 BPR131095:BPR131096 BPR65563:BPR131065 BPR65559:BPR65560 BFV983067:BFV1048576 BFV983063:BFV983064 BFV917531:BFV983033 BFV917527:BFV917528 BFV851995:BFV917497 BFV851991:BFV851992 BFV786459:BFV851961 BFV786455:BFV786456 BFV720923:BFV786425 BFV720919:BFV720920 BFV655387:BFV720889 BFV655383:BFV655384 BFV589851:BFV655353 BFV589847:BFV589848 BFV524315:BFV589817 BFV524311:BFV524312 BFV458779:BFV524281 BFV458775:BFV458776 BFV393243:BFV458745 BFV393239:BFV393240 BFV327707:BFV393209 BFV327703:BFV327704 BFV262171:BFV327673 BFV262167:BFV262168 BFV196635:BFV262137 BFV196631:BFV196632 BFV131099:BFV196601 BFV131095:BFV131096 BFV65563:BFV131065 BFV65559:BFV65560 AVZ983067:AVZ1048576 AVZ983063:AVZ983064 AVZ917531:AVZ983033 AVZ917527:AVZ917528 AVZ851995:AVZ917497 AVZ851991:AVZ851992 AVZ786459:AVZ851961 AVZ786455:AVZ786456 AVZ720923:AVZ786425 AVZ720919:AVZ720920 AVZ655387:AVZ720889 AVZ655383:AVZ655384 AVZ589851:AVZ655353 AVZ589847:AVZ589848 AVZ524315:AVZ589817 AVZ524311:AVZ524312 AVZ458779:AVZ524281 AVZ458775:AVZ458776 AVZ393243:AVZ458745 AVZ393239:AVZ393240 AVZ327707:AVZ393209 AVZ327703:AVZ327704 AVZ262171:AVZ327673 AVZ262167:AVZ262168 AVZ196635:AVZ262137 AVZ196631:AVZ196632 AVZ131099:AVZ196601 AVZ131095:AVZ131096 AVZ65563:AVZ131065 AVZ65559:AVZ65560 AMD983067:AMD1048576 AMD983063:AMD983064 AMD917531:AMD983033 AMD917527:AMD917528 AMD851995:AMD917497 AMD851991:AMD851992 AMD786459:AMD851961 AMD786455:AMD786456 AMD720923:AMD786425 AMD720919:AMD720920 AMD655387:AMD720889 AMD655383:AMD655384 AMD589851:AMD655353 AMD589847:AMD589848 AMD524315:AMD589817 AMD524311:AMD524312 AMD458779:AMD524281 AMD458775:AMD458776 AMD393243:AMD458745 AMD393239:AMD393240 AMD327707:AMD393209 AMD327703:AMD327704 AMD262171:AMD327673 AMD262167:AMD262168 AMD196635:AMD262137 AMD196631:AMD196632 AMD131099:AMD196601 AMD131095:AMD131096 AMD65563:AMD131065 AMD65559:AMD65560 ACH983067:ACH1048576 ACH983063:ACH983064 ACH917531:ACH983033 ACH917527:ACH917528 ACH851995:ACH917497 ACH851991:ACH851992 ACH786459:ACH851961 ACH786455:ACH786456 ACH720923:ACH786425 ACH720919:ACH720920 ACH655387:ACH720889 ACH655383:ACH655384 ACH589851:ACH655353 ACH589847:ACH589848 ACH524315:ACH589817 ACH524311:ACH524312 ACH458779:ACH524281 ACH458775:ACH458776 ACH393243:ACH458745 ACH393239:ACH393240 ACH327707:ACH393209 ACH327703:ACH327704 ACH262171:ACH327673 ACH262167:ACH262168 ACH196635:ACH262137 ACH196631:ACH196632 ACH131099:ACH196601 ACH131095:ACH131096 ACH65563:ACH131065 ACH65559:ACH65560 SL983067:SL1048576 SL983063:SL983064 SL917531:SL983033 SL917527:SL917528 SL851995:SL917497 SL851991:SL851992 SL786459:SL851961 SL786455:SL786456 SL720923:SL786425 SL720919:SL720920 SL655387:SL720889 SL655383:SL655384 SL589851:SL655353 SL589847:SL589848 SL524315:SL589817 SL524311:SL524312 SL458779:SL524281 SL458775:SL458776 SL393243:SL458745 SL393239:SL393240 SL327707:SL393209 SL327703:SL327704 SL262171:SL327673 SL262167:SL262168 SL196635:SL262137 SL196631:SL196632 SL131099:SL196601 SL131095:SL131096 SL65563:SL131065 SL65559:SL65560 IP983067:IP1048576 IP983063:IP983064 IP917531:IP983033 IP917527:IP917528 IP851995:IP917497 IP851991:IP851992 IP786459:IP851961 IP786455:IP786456 IP720923:IP786425 IP720919:IP720920 IP655387:IP720889 IP655383:IP655384 IP589851:IP655353 IP589847:IP589848 IP524315:IP589817 IP524311:IP524312 IP458779:IP524281 IP458775:IP458776 IP393243:IP458745 IP393239:IP393240 IP327707:IP393209 IP327703:IP327704 IP262171:IP327673 IP262167:IP262168 IP196635:IP262137 IP196631:IP196632 IP131099:IP196601 IP131095:IP131096 IP65563:IP131065 IP65559:IP65560 WVB983059 WLF983059 WBJ983059 VRN983059 VHR983059 UXV983059 UNZ983059 UED983059 TUH983059 TKL983059 TAP983059 SQT983059 SGX983059 RXB983059 RNF983059 RDJ983059 QTN983059 QJR983059 PZV983059 PPZ983059 PGD983059 OWH983059 OML983059 OCP983059 NST983059 NIX983059 MZB983059 MPF983059 MFJ983059 LVN983059 LLR983059 LBV983059 KRZ983059 KID983059 JYH983059 JOL983059 JEP983059 IUT983059 IKX983059 IBB983059 HRF983059 HHJ983059 GXN983059 GNR983059 GDV983059 FTZ983059 FKD983059 FAH983059 EQL983059 EGP983059 DWT983059 DMX983059 DDB983059 CTF983059 CJJ983059 BZN983059 BPR983059 BFV983059 AVZ983059 AMD983059 ACH983059 SL983059 IP983059 WVB983054 WLF983054 WBJ983054 VRN983054 VHR983054 UXV983054 UNZ983054 UED983054 TUH983054 TKL983054 TAP983054 SQT983054 SGX983054 RXB983054 RNF983054 RDJ983054 QTN983054 QJR983054 PZV983054 PPZ983054 PGD983054 OWH983054 OML983054 OCP983054 NST983054 NIX983054 MZB983054 MPF983054 MFJ983054 LVN983054 LLR983054 LBV983054 KRZ983054 KID983054 JYH983054 JOL983054 JEP983054 IUT983054 IKX983054 IBB983054 HRF983054 HHJ983054 GXN983054 GNR983054 GDV983054 FTZ983054 FKD983054 FAH983054 EQL983054 EGP983054 DWT983054 DMX983054 DDB983054 CTF983054 CJJ983054 BZN983054 BPR983054 BFV983054 AVZ983054 AMD983054 ACH983054 SL983054 IP983054 WVB983051 WLF983051 WBJ983051 VRN983051 VHR983051 UXV983051 UNZ983051 UED983051 TUH983051 TKL983051 TAP983051 SQT983051 SGX983051 RXB983051 RNF983051 RDJ983051 QTN983051 QJR983051 PZV983051 PPZ983051 PGD983051 OWH983051 OML983051 OCP983051 NST983051 NIX983051 MZB983051 MPF983051 MFJ983051 LVN983051 LLR983051 LBV983051 KRZ983051 KID983051 JYH983051 JOL983051 JEP983051 IUT983051 IKX983051 IBB983051 HRF983051 HHJ983051 GXN983051 GNR983051 GDV983051 FTZ983051 FKD983051 FAH983051 EQL983051 EGP983051 DWT983051 DMX983051 DDB983051 CTF983051 CJJ983051 BZN983051 BPR983051 BFV983051 AVZ983051 AMD983051 ACH983051 SL983051 IP983051 WVB983037 WLF983037 WBJ983037 VRN983037 VHR983037 UXV983037 UNZ983037 UED983037 TUH983037 TKL983037 TAP983037 SQT983037 SGX983037 RXB983037 RNF983037 RDJ983037 QTN983037 QJR983037 PZV983037 PPZ983037 PGD983037 OWH983037 OML983037 OCP983037 NST983037 NIX983037 MZB983037 MPF983037 MFJ983037 LVN983037 LLR983037 LBV983037 KRZ983037 KID983037 JYH983037 JOL983037 JEP983037 IUT983037 IKX983037 IBB983037 HRF983037 HHJ983037 GXN983037 GNR983037 GDV983037 FTZ983037 FKD983037 FAH983037 EQL983037 EGP983037 DWT983037 DMX983037 DDB983037 CTF983037 CJJ983037 BZN983037 BPR983037 BFV983037 AVZ983037 AMD983037 ACH983037 SL983037 IP983037 WVB917523 WLF917523 WBJ917523 VRN917523 VHR917523 UXV917523 UNZ917523 UED917523 TUH917523 TKL917523 TAP917523 SQT917523 SGX917523 RXB917523 RNF917523 RDJ917523 QTN917523 QJR917523 PZV917523 PPZ917523 PGD917523 OWH917523 OML917523 OCP917523 NST917523 NIX917523 MZB917523 MPF917523 MFJ917523 LVN917523 LLR917523 LBV917523 KRZ917523 KID917523 JYH917523 JOL917523 JEP917523 IUT917523 IKX917523 IBB917523 HRF917523 HHJ917523 GXN917523 GNR917523 GDV917523 FTZ917523 FKD917523 FAH917523 EQL917523 EGP917523 DWT917523 DMX917523 DDB917523 CTF917523 CJJ917523 BZN917523 BPR917523 BFV917523 AVZ917523 AMD917523 ACH917523 SL917523 IP917523 WVB917518 WLF917518 WBJ917518 VRN917518 VHR917518 UXV917518 UNZ917518 UED917518 TUH917518 TKL917518 TAP917518 SQT917518 SGX917518 RXB917518 RNF917518 RDJ917518 QTN917518 QJR917518 PZV917518 PPZ917518 PGD917518 OWH917518 OML917518 OCP917518 NST917518 NIX917518 MZB917518 MPF917518 MFJ917518 LVN917518 LLR917518 LBV917518 KRZ917518 KID917518 JYH917518 JOL917518 JEP917518 IUT917518 IKX917518 IBB917518 HRF917518 HHJ917518 GXN917518 GNR917518 GDV917518 FTZ917518 FKD917518 FAH917518 EQL917518 EGP917518 DWT917518 DMX917518 DDB917518 CTF917518 CJJ917518 BZN917518 BPR917518 BFV917518 AVZ917518 AMD917518 ACH917518 SL917518 IP917518 WVB917515 WLF917515 WBJ917515 VRN917515 VHR917515 UXV917515 UNZ917515 UED917515 TUH917515 TKL917515 TAP917515 SQT917515 SGX917515 RXB917515 RNF917515 RDJ917515 QTN917515 QJR917515 PZV917515 PPZ917515 PGD917515 OWH917515 OML917515 OCP917515 NST917515 NIX917515 MZB917515 MPF917515 MFJ917515 LVN917515 LLR917515 LBV917515 KRZ917515 KID917515 JYH917515 JOL917515 JEP917515 IUT917515 IKX917515 IBB917515 HRF917515 HHJ917515 GXN917515 GNR917515 GDV917515 FTZ917515 FKD917515 FAH917515 EQL917515 EGP917515 DWT917515 DMX917515 DDB917515 CTF917515 CJJ917515 BZN917515 BPR917515 BFV917515 AVZ917515 AMD917515 ACH917515 SL917515 IP917515 WVB917501 WLF917501 WBJ917501 VRN917501 VHR917501 UXV917501 UNZ917501 UED917501 TUH917501 TKL917501 TAP917501 SQT917501 SGX917501 RXB917501 RNF917501 RDJ917501 QTN917501 QJR917501 PZV917501 PPZ917501 PGD917501 OWH917501 OML917501 OCP917501 NST917501 NIX917501 MZB917501 MPF917501 MFJ917501 LVN917501 LLR917501 LBV917501 KRZ917501 KID917501 JYH917501 JOL917501 JEP917501 IUT917501 IKX917501 IBB917501 HRF917501 HHJ917501 GXN917501 GNR917501 GDV917501 FTZ917501 FKD917501 FAH917501 EQL917501 EGP917501 DWT917501 DMX917501 DDB917501 CTF917501 CJJ917501 BZN917501 BPR917501 BFV917501 AVZ917501 AMD917501 ACH917501 SL917501 IP917501 WVB851987 WLF851987 WBJ851987 VRN851987 VHR851987 UXV851987 UNZ851987 UED851987 TUH851987 TKL851987 TAP851987 SQT851987 SGX851987 RXB851987 RNF851987 RDJ851987 QTN851987 QJR851987 PZV851987 PPZ851987 PGD851987 OWH851987 OML851987 OCP851987 NST851987 NIX851987 MZB851987 MPF851987 MFJ851987 LVN851987 LLR851987 LBV851987 KRZ851987 KID851987 JYH851987 JOL851987 JEP851987 IUT851987 IKX851987 IBB851987 HRF851987 HHJ851987 GXN851987 GNR851987 GDV851987 FTZ851987 FKD851987 FAH851987 EQL851987 EGP851987 DWT851987 DMX851987 DDB851987 CTF851987 CJJ851987 BZN851987 BPR851987 BFV851987 AVZ851987 AMD851987 ACH851987 SL851987 IP851987 WVB851982 WLF851982 WBJ851982 VRN851982 VHR851982 UXV851982 UNZ851982 UED851982 TUH851982 TKL851982 TAP851982 SQT851982 SGX851982 RXB851982 RNF851982 RDJ851982 QTN851982 QJR851982 PZV851982 PPZ851982 PGD851982 OWH851982 OML851982 OCP851982 NST851982 NIX851982 MZB851982 MPF851982 MFJ851982 LVN851982 LLR851982 LBV851982 KRZ851982 KID851982 JYH851982 JOL851982 JEP851982 IUT851982 IKX851982 IBB851982 HRF851982 HHJ851982 GXN851982 GNR851982 GDV851982 FTZ851982 FKD851982 FAH851982 EQL851982 EGP851982 DWT851982 DMX851982 DDB851982 CTF851982 CJJ851982 BZN851982 BPR851982 BFV851982 AVZ851982 AMD851982 ACH851982 SL851982 IP851982 WVB851979 WLF851979 WBJ851979 VRN851979 VHR851979 UXV851979 UNZ851979 UED851979 TUH851979 TKL851979 TAP851979 SQT851979 SGX851979 RXB851979 RNF851979 RDJ851979 QTN851979 QJR851979 PZV851979 PPZ851979 PGD851979 OWH851979 OML851979 OCP851979 NST851979 NIX851979 MZB851979 MPF851979 MFJ851979 LVN851979 LLR851979 LBV851979 KRZ851979 KID851979 JYH851979 JOL851979 JEP851979 IUT851979 IKX851979 IBB851979 HRF851979 HHJ851979 GXN851979 GNR851979 GDV851979 FTZ851979 FKD851979 FAH851979 EQL851979 EGP851979 DWT851979 DMX851979 DDB851979 CTF851979 CJJ851979 BZN851979 BPR851979 BFV851979 AVZ851979 AMD851979 ACH851979 SL851979 IP851979 WVB851965 WLF851965 WBJ851965 VRN851965 VHR851965 UXV851965 UNZ851965 UED851965 TUH851965 TKL851965 TAP851965 SQT851965 SGX851965 RXB851965 RNF851965 RDJ851965 QTN851965 QJR851965 PZV851965 PPZ851965 PGD851965 OWH851965 OML851965 OCP851965 NST851965 NIX851965 MZB851965 MPF851965 MFJ851965 LVN851965 LLR851965 LBV851965 KRZ851965 KID851965 JYH851965 JOL851965 JEP851965 IUT851965 IKX851965 IBB851965 HRF851965 HHJ851965 GXN851965 GNR851965 GDV851965 FTZ851965 FKD851965 FAH851965 EQL851965 EGP851965 DWT851965 DMX851965 DDB851965 CTF851965 CJJ851965 BZN851965 BPR851965 BFV851965 AVZ851965 AMD851965 ACH851965 SL851965 IP851965 WVB786451 WLF786451 WBJ786451 VRN786451 VHR786451 UXV786451 UNZ786451 UED786451 TUH786451 TKL786451 TAP786451 SQT786451 SGX786451 RXB786451 RNF786451 RDJ786451 QTN786451 QJR786451 PZV786451 PPZ786451 PGD786451 OWH786451 OML786451 OCP786451 NST786451 NIX786451 MZB786451 MPF786451 MFJ786451 LVN786451 LLR786451 LBV786451 KRZ786451 KID786451 JYH786451 JOL786451 JEP786451 IUT786451 IKX786451 IBB786451 HRF786451 HHJ786451 GXN786451 GNR786451 GDV786451 FTZ786451 FKD786451 FAH786451 EQL786451 EGP786451 DWT786451 DMX786451 DDB786451 CTF786451 CJJ786451 BZN786451 BPR786451 BFV786451 AVZ786451 AMD786451 ACH786451 SL786451 IP786451 WVB786446 WLF786446 WBJ786446 VRN786446 VHR786446 UXV786446 UNZ786446 UED786446 TUH786446 TKL786446 TAP786446 SQT786446 SGX786446 RXB786446 RNF786446 RDJ786446 QTN786446 QJR786446 PZV786446 PPZ786446 PGD786446 OWH786446 OML786446 OCP786446 NST786446 NIX786446 MZB786446 MPF786446 MFJ786446 LVN786446 LLR786446 LBV786446 KRZ786446 KID786446 JYH786446 JOL786446 JEP786446 IUT786446 IKX786446 IBB786446 HRF786446 HHJ786446 GXN786446 GNR786446 GDV786446 FTZ786446 FKD786446 FAH786446 EQL786446 EGP786446 DWT786446 DMX786446 DDB786446 CTF786446 CJJ786446 BZN786446 BPR786446 BFV786446 AVZ786446 AMD786446 ACH786446 SL786446 IP786446 WVB786443 WLF786443 WBJ786443 VRN786443 VHR786443 UXV786443 UNZ786443 UED786443 TUH786443 TKL786443 TAP786443 SQT786443 SGX786443 RXB786443 RNF786443 RDJ786443 QTN786443 QJR786443 PZV786443 PPZ786443 PGD786443 OWH786443 OML786443 OCP786443 NST786443 NIX786443 MZB786443 MPF786443 MFJ786443 LVN786443 LLR786443 LBV786443 KRZ786443 KID786443 JYH786443 JOL786443 JEP786443 IUT786443 IKX786443 IBB786443 HRF786443 HHJ786443 GXN786443 GNR786443 GDV786443 FTZ786443 FKD786443 FAH786443 EQL786443 EGP786443 DWT786443 DMX786443 DDB786443 CTF786443 CJJ786443 BZN786443 BPR786443 BFV786443 AVZ786443 AMD786443 ACH786443 SL786443 IP786443 WVB786429 WLF786429 WBJ786429 VRN786429 VHR786429 UXV786429 UNZ786429 UED786429 TUH786429 TKL786429 TAP786429 SQT786429 SGX786429 RXB786429 RNF786429 RDJ786429 QTN786429 QJR786429 PZV786429 PPZ786429 PGD786429 OWH786429 OML786429 OCP786429 NST786429 NIX786429 MZB786429 MPF786429 MFJ786429 LVN786429 LLR786429 LBV786429 KRZ786429 KID786429 JYH786429 JOL786429 JEP786429 IUT786429 IKX786429 IBB786429 HRF786429 HHJ786429 GXN786429 GNR786429 GDV786429 FTZ786429 FKD786429 FAH786429 EQL786429 EGP786429 DWT786429 DMX786429 DDB786429 CTF786429 CJJ786429 BZN786429 BPR786429 BFV786429 AVZ786429 AMD786429 ACH786429 SL786429 IP786429 WVB720915 WLF720915 WBJ720915 VRN720915 VHR720915 UXV720915 UNZ720915 UED720915 TUH720915 TKL720915 TAP720915 SQT720915 SGX720915 RXB720915 RNF720915 RDJ720915 QTN720915 QJR720915 PZV720915 PPZ720915 PGD720915 OWH720915 OML720915 OCP720915 NST720915 NIX720915 MZB720915 MPF720915 MFJ720915 LVN720915 LLR720915 LBV720915 KRZ720915 KID720915 JYH720915 JOL720915 JEP720915 IUT720915 IKX720915 IBB720915 HRF720915 HHJ720915 GXN720915 GNR720915 GDV720915 FTZ720915 FKD720915 FAH720915 EQL720915 EGP720915 DWT720915 DMX720915 DDB720915 CTF720915 CJJ720915 BZN720915 BPR720915 BFV720915 AVZ720915 AMD720915 ACH720915 SL720915 IP720915 WVB720910 WLF720910 WBJ720910 VRN720910 VHR720910 UXV720910 UNZ720910 UED720910 TUH720910 TKL720910 TAP720910 SQT720910 SGX720910 RXB720910 RNF720910 RDJ720910 QTN720910 QJR720910 PZV720910 PPZ720910 PGD720910 OWH720910 OML720910 OCP720910 NST720910 NIX720910 MZB720910 MPF720910 MFJ720910 LVN720910 LLR720910 LBV720910 KRZ720910 KID720910 JYH720910 JOL720910 JEP720910 IUT720910 IKX720910 IBB720910 HRF720910 HHJ720910 GXN720910 GNR720910 GDV720910 FTZ720910 FKD720910 FAH720910 EQL720910 EGP720910 DWT720910 DMX720910 DDB720910 CTF720910 CJJ720910 BZN720910 BPR720910 BFV720910 AVZ720910 AMD720910 ACH720910 SL720910 IP720910 WVB720907 WLF720907 WBJ720907 VRN720907 VHR720907 UXV720907 UNZ720907 UED720907 TUH720907 TKL720907 TAP720907 SQT720907 SGX720907 RXB720907 RNF720907 RDJ720907 QTN720907 QJR720907 PZV720907 PPZ720907 PGD720907 OWH720907 OML720907 OCP720907 NST720907 NIX720907 MZB720907 MPF720907 MFJ720907 LVN720907 LLR720907 LBV720907 KRZ720907 KID720907 JYH720907 JOL720907 JEP720907 IUT720907 IKX720907 IBB720907 HRF720907 HHJ720907 GXN720907 GNR720907 GDV720907 FTZ720907 FKD720907 FAH720907 EQL720907 EGP720907 DWT720907 DMX720907 DDB720907 CTF720907 CJJ720907 BZN720907 BPR720907 BFV720907 AVZ720907 AMD720907 ACH720907 SL720907 IP720907 WVB720893 WLF720893 WBJ720893 VRN720893 VHR720893 UXV720893 UNZ720893 UED720893 TUH720893 TKL720893 TAP720893 SQT720893 SGX720893 RXB720893 RNF720893 RDJ720893 QTN720893 QJR720893 PZV720893 PPZ720893 PGD720893 OWH720893 OML720893 OCP720893 NST720893 NIX720893 MZB720893 MPF720893 MFJ720893 LVN720893 LLR720893 LBV720893 KRZ720893 KID720893 JYH720893 JOL720893 JEP720893 IUT720893 IKX720893 IBB720893 HRF720893 HHJ720893 GXN720893 GNR720893 GDV720893 FTZ720893 FKD720893 FAH720893 EQL720893 EGP720893 DWT720893 DMX720893 DDB720893 CTF720893 CJJ720893 BZN720893 BPR720893 BFV720893 AVZ720893 AMD720893 ACH720893 SL720893 IP720893 WVB655379 WLF655379 WBJ655379 VRN655379 VHR655379 UXV655379 UNZ655379 UED655379 TUH655379 TKL655379 TAP655379 SQT655379 SGX655379 RXB655379 RNF655379 RDJ655379 QTN655379 QJR655379 PZV655379 PPZ655379 PGD655379 OWH655379 OML655379 OCP655379 NST655379 NIX655379 MZB655379 MPF655379 MFJ655379 LVN655379 LLR655379 LBV655379 KRZ655379 KID655379 JYH655379 JOL655379 JEP655379 IUT655379 IKX655379 IBB655379 HRF655379 HHJ655379 GXN655379 GNR655379 GDV655379 FTZ655379 FKD655379 FAH655379 EQL655379 EGP655379 DWT655379 DMX655379 DDB655379 CTF655379 CJJ655379 BZN655379 BPR655379 BFV655379 AVZ655379 AMD655379 ACH655379 SL655379 IP655379 WVB655374 WLF655374 WBJ655374 VRN655374 VHR655374 UXV655374 UNZ655374 UED655374 TUH655374 TKL655374 TAP655374 SQT655374 SGX655374 RXB655374 RNF655374 RDJ655374 QTN655374 QJR655374 PZV655374 PPZ655374 PGD655374 OWH655374 OML655374 OCP655374 NST655374 NIX655374 MZB655374 MPF655374 MFJ655374 LVN655374 LLR655374 LBV655374 KRZ655374 KID655374 JYH655374 JOL655374 JEP655374 IUT655374 IKX655374 IBB655374 HRF655374 HHJ655374 GXN655374 GNR655374 GDV655374 FTZ655374 FKD655374 FAH655374 EQL655374 EGP655374 DWT655374 DMX655374 DDB655374 CTF655374 CJJ655374 BZN655374 BPR655374 BFV655374 AVZ655374 AMD655374 ACH655374 SL655374 IP655374 WVB655371 WLF655371 WBJ655371 VRN655371 VHR655371 UXV655371 UNZ655371 UED655371 TUH655371 TKL655371 TAP655371 SQT655371 SGX655371 RXB655371 RNF655371 RDJ655371 QTN655371 QJR655371 PZV655371 PPZ655371 PGD655371 OWH655371 OML655371 OCP655371 NST655371 NIX655371 MZB655371 MPF655371 MFJ655371 LVN655371 LLR655371 LBV655371 KRZ655371 KID655371 JYH655371 JOL655371 JEP655371 IUT655371 IKX655371 IBB655371 HRF655371 HHJ655371 GXN655371 GNR655371 GDV655371 FTZ655371 FKD655371 FAH655371 EQL655371 EGP655371 DWT655371 DMX655371 DDB655371 CTF655371 CJJ655371 BZN655371 BPR655371 BFV655371 AVZ655371 AMD655371 ACH655371 SL655371 IP655371 WVB655357 WLF655357 WBJ655357 VRN655357 VHR655357 UXV655357 UNZ655357 UED655357 TUH655357 TKL655357 TAP655357 SQT655357 SGX655357 RXB655357 RNF655357 RDJ655357 QTN655357 QJR655357 PZV655357 PPZ655357 PGD655357 OWH655357 OML655357 OCP655357 NST655357 NIX655357 MZB655357 MPF655357 MFJ655357 LVN655357 LLR655357 LBV655357 KRZ655357 KID655357 JYH655357 JOL655357 JEP655357 IUT655357 IKX655357 IBB655357 HRF655357 HHJ655357 GXN655357 GNR655357 GDV655357 FTZ655357 FKD655357 FAH655357 EQL655357 EGP655357 DWT655357 DMX655357 DDB655357 CTF655357 CJJ655357 BZN655357 BPR655357 BFV655357 AVZ655357 AMD655357 ACH655357 SL655357 IP655357 WVB589843 WLF589843 WBJ589843 VRN589843 VHR589843 UXV589843 UNZ589843 UED589843 TUH589843 TKL589843 TAP589843 SQT589843 SGX589843 RXB589843 RNF589843 RDJ589843 QTN589843 QJR589843 PZV589843 PPZ589843 PGD589843 OWH589843 OML589843 OCP589843 NST589843 NIX589843 MZB589843 MPF589843 MFJ589843 LVN589843 LLR589843 LBV589843 KRZ589843 KID589843 JYH589843 JOL589843 JEP589843 IUT589843 IKX589843 IBB589843 HRF589843 HHJ589843 GXN589843 GNR589843 GDV589843 FTZ589843 FKD589843 FAH589843 EQL589843 EGP589843 DWT589843 DMX589843 DDB589843 CTF589843 CJJ589843 BZN589843 BPR589843 BFV589843 AVZ589843 AMD589843 ACH589843 SL589843 IP589843 WVB589838 WLF589838 WBJ589838 VRN589838 VHR589838 UXV589838 UNZ589838 UED589838 TUH589838 TKL589838 TAP589838 SQT589838 SGX589838 RXB589838 RNF589838 RDJ589838 QTN589838 QJR589838 PZV589838 PPZ589838 PGD589838 OWH589838 OML589838 OCP589838 NST589838 NIX589838 MZB589838 MPF589838 MFJ589838 LVN589838 LLR589838 LBV589838 KRZ589838 KID589838 JYH589838 JOL589838 JEP589838 IUT589838 IKX589838 IBB589838 HRF589838 HHJ589838 GXN589838 GNR589838 GDV589838 FTZ589838 FKD589838 FAH589838 EQL589838 EGP589838 DWT589838 DMX589838 DDB589838 CTF589838 CJJ589838 BZN589838 BPR589838 BFV589838 AVZ589838 AMD589838 ACH589838 SL589838 IP589838 WVB589835 WLF589835 WBJ589835 VRN589835 VHR589835 UXV589835 UNZ589835 UED589835 TUH589835 TKL589835 TAP589835 SQT589835 SGX589835 RXB589835 RNF589835 RDJ589835 QTN589835 QJR589835 PZV589835 PPZ589835 PGD589835 OWH589835 OML589835 OCP589835 NST589835 NIX589835 MZB589835 MPF589835 MFJ589835 LVN589835 LLR589835 LBV589835 KRZ589835 KID589835 JYH589835 JOL589835 JEP589835 IUT589835 IKX589835 IBB589835 HRF589835 HHJ589835 GXN589835 GNR589835 GDV589835 FTZ589835 FKD589835 FAH589835 EQL589835 EGP589835 DWT589835 DMX589835 DDB589835 CTF589835 CJJ589835 BZN589835 BPR589835 BFV589835 AVZ589835 AMD589835 ACH589835 SL589835 IP589835 WVB589821 WLF589821 WBJ589821 VRN589821 VHR589821 UXV589821 UNZ589821 UED589821 TUH589821 TKL589821 TAP589821 SQT589821 SGX589821 RXB589821 RNF589821 RDJ589821 QTN589821 QJR589821 PZV589821 PPZ589821 PGD589821 OWH589821 OML589821 OCP589821 NST589821 NIX589821 MZB589821 MPF589821 MFJ589821 LVN589821 LLR589821 LBV589821 KRZ589821 KID589821 JYH589821 JOL589821 JEP589821 IUT589821 IKX589821 IBB589821 HRF589821 HHJ589821 GXN589821 GNR589821 GDV589821 FTZ589821 FKD589821 FAH589821 EQL589821 EGP589821 DWT589821 DMX589821 DDB589821 CTF589821 CJJ589821 BZN589821 BPR589821 BFV589821 AVZ589821 AMD589821 ACH589821 SL589821 IP589821 WVB524307 WLF524307 WBJ524307 VRN524307 VHR524307 UXV524307 UNZ524307 UED524307 TUH524307 TKL524307 TAP524307 SQT524307 SGX524307 RXB524307 RNF524307 RDJ524307 QTN524307 QJR524307 PZV524307 PPZ524307 PGD524307 OWH524307 OML524307 OCP524307 NST524307 NIX524307 MZB524307 MPF524307 MFJ524307 LVN524307 LLR524307 LBV524307 KRZ524307 KID524307 JYH524307 JOL524307 JEP524307 IUT524307 IKX524307 IBB524307 HRF524307 HHJ524307 GXN524307 GNR524307 GDV524307 FTZ524307 FKD524307 FAH524307 EQL524307 EGP524307 DWT524307 DMX524307 DDB524307 CTF524307 CJJ524307 BZN524307 BPR524307 BFV524307 AVZ524307 AMD524307 ACH524307 SL524307 IP524307 WVB524302 WLF524302 WBJ524302 VRN524302 VHR524302 UXV524302 UNZ524302 UED524302 TUH524302 TKL524302 TAP524302 SQT524302 SGX524302 RXB524302 RNF524302 RDJ524302 QTN524302 QJR524302 PZV524302 PPZ524302 PGD524302 OWH524302 OML524302 OCP524302 NST524302 NIX524302 MZB524302 MPF524302 MFJ524302 LVN524302 LLR524302 LBV524302 KRZ524302 KID524302 JYH524302 JOL524302 JEP524302 IUT524302 IKX524302 IBB524302 HRF524302 HHJ524302 GXN524302 GNR524302 GDV524302 FTZ524302 FKD524302 FAH524302 EQL524302 EGP524302 DWT524302 DMX524302 DDB524302 CTF524302 CJJ524302 BZN524302 BPR524302 BFV524302 AVZ524302 AMD524302 ACH524302 SL524302 IP524302 WVB524299 WLF524299 WBJ524299 VRN524299 VHR524299 UXV524299 UNZ524299 UED524299 TUH524299 TKL524299 TAP524299 SQT524299 SGX524299 RXB524299 RNF524299 RDJ524299 QTN524299 QJR524299 PZV524299 PPZ524299 PGD524299 OWH524299 OML524299 OCP524299 NST524299 NIX524299 MZB524299 MPF524299 MFJ524299 LVN524299 LLR524299 LBV524299 KRZ524299 KID524299 JYH524299 JOL524299 JEP524299 IUT524299 IKX524299 IBB524299 HRF524299 HHJ524299 GXN524299 GNR524299 GDV524299 FTZ524299 FKD524299 FAH524299 EQL524299 EGP524299 DWT524299 DMX524299 DDB524299 CTF524299 CJJ524299 BZN524299 BPR524299 BFV524299 AVZ524299 AMD524299 ACH524299 SL524299 IP524299 WVB524285 WLF524285 WBJ524285 VRN524285 VHR524285 UXV524285 UNZ524285 UED524285 TUH524285 TKL524285 TAP524285 SQT524285 SGX524285 RXB524285 RNF524285 RDJ524285 QTN524285 QJR524285 PZV524285 PPZ524285 PGD524285 OWH524285 OML524285 OCP524285 NST524285 NIX524285 MZB524285 MPF524285 MFJ524285 LVN524285 LLR524285 LBV524285 KRZ524285 KID524285 JYH524285 JOL524285 JEP524285 IUT524285 IKX524285 IBB524285 HRF524285 HHJ524285 GXN524285 GNR524285 GDV524285 FTZ524285 FKD524285 FAH524285 EQL524285 EGP524285 DWT524285 DMX524285 DDB524285 CTF524285 CJJ524285 BZN524285 BPR524285 BFV524285 AVZ524285 AMD524285 ACH524285 SL524285 IP524285 WVB458771 WLF458771 WBJ458771 VRN458771 VHR458771 UXV458771 UNZ458771 UED458771 TUH458771 TKL458771 TAP458771 SQT458771 SGX458771 RXB458771 RNF458771 RDJ458771 QTN458771 QJR458771 PZV458771 PPZ458771 PGD458771 OWH458771 OML458771 OCP458771 NST458771 NIX458771 MZB458771 MPF458771 MFJ458771 LVN458771 LLR458771 LBV458771 KRZ458771 KID458771 JYH458771 JOL458771 JEP458771 IUT458771 IKX458771 IBB458771 HRF458771 HHJ458771 GXN458771 GNR458771 GDV458771 FTZ458771 FKD458771 FAH458771 EQL458771 EGP458771 DWT458771 DMX458771 DDB458771 CTF458771 CJJ458771 BZN458771 BPR458771 BFV458771 AVZ458771 AMD458771 ACH458771 SL458771 IP458771 WVB458766 WLF458766 WBJ458766 VRN458766 VHR458766 UXV458766 UNZ458766 UED458766 TUH458766 TKL458766 TAP458766 SQT458766 SGX458766 RXB458766 RNF458766 RDJ458766 QTN458766 QJR458766 PZV458766 PPZ458766 PGD458766 OWH458766 OML458766 OCP458766 NST458766 NIX458766 MZB458766 MPF458766 MFJ458766 LVN458766 LLR458766 LBV458766 KRZ458766 KID458766 JYH458766 JOL458766 JEP458766 IUT458766 IKX458766 IBB458766 HRF458766 HHJ458766 GXN458766 GNR458766 GDV458766 FTZ458766 FKD458766 FAH458766 EQL458766 EGP458766 DWT458766 DMX458766 DDB458766 CTF458766 CJJ458766 BZN458766 BPR458766 BFV458766 AVZ458766 AMD458766 ACH458766 SL458766 IP458766 WVB458763 WLF458763 WBJ458763 VRN458763 VHR458763 UXV458763 UNZ458763 UED458763 TUH458763 TKL458763 TAP458763 SQT458763 SGX458763 RXB458763 RNF458763 RDJ458763 QTN458763 QJR458763 PZV458763 PPZ458763 PGD458763 OWH458763 OML458763 OCP458763 NST458763 NIX458763 MZB458763 MPF458763 MFJ458763 LVN458763 LLR458763 LBV458763 KRZ458763 KID458763 JYH458763 JOL458763 JEP458763 IUT458763 IKX458763 IBB458763 HRF458763 HHJ458763 GXN458763 GNR458763 GDV458763 FTZ458763 FKD458763 FAH458763 EQL458763 EGP458763 DWT458763 DMX458763 DDB458763 CTF458763 CJJ458763 BZN458763 BPR458763 BFV458763 AVZ458763 AMD458763 ACH458763 SL458763 IP458763 WVB458749 WLF458749 WBJ458749 VRN458749 VHR458749 UXV458749 UNZ458749 UED458749 TUH458749 TKL458749 TAP458749 SQT458749 SGX458749 RXB458749 RNF458749 RDJ458749 QTN458749 QJR458749 PZV458749 PPZ458749 PGD458749 OWH458749 OML458749 OCP458749 NST458749 NIX458749 MZB458749 MPF458749 MFJ458749 LVN458749 LLR458749 LBV458749 KRZ458749 KID458749 JYH458749 JOL458749 JEP458749 IUT458749 IKX458749 IBB458749 HRF458749 HHJ458749 GXN458749 GNR458749 GDV458749 FTZ458749 FKD458749 FAH458749 EQL458749 EGP458749 DWT458749 DMX458749 DDB458749 CTF458749 CJJ458749 BZN458749 BPR458749 BFV458749 AVZ458749 AMD458749 ACH458749 SL458749 IP458749 WVB393235 WLF393235 WBJ393235 VRN393235 VHR393235 UXV393235 UNZ393235 UED393235 TUH393235 TKL393235 TAP393235 SQT393235 SGX393235 RXB393235 RNF393235 RDJ393235 QTN393235 QJR393235 PZV393235 PPZ393235 PGD393235 OWH393235 OML393235 OCP393235 NST393235 NIX393235 MZB393235 MPF393235 MFJ393235 LVN393235 LLR393235 LBV393235 KRZ393235 KID393235 JYH393235 JOL393235 JEP393235 IUT393235 IKX393235 IBB393235 HRF393235 HHJ393235 GXN393235 GNR393235 GDV393235 FTZ393235 FKD393235 FAH393235 EQL393235 EGP393235 DWT393235 DMX393235 DDB393235 CTF393235 CJJ393235 BZN393235 BPR393235 BFV393235 AVZ393235 AMD393235 ACH393235 SL393235 IP393235 WVB393230 WLF393230 WBJ393230 VRN393230 VHR393230 UXV393230 UNZ393230 UED393230 TUH393230 TKL393230 TAP393230 SQT393230 SGX393230 RXB393230 RNF393230 RDJ393230 QTN393230 QJR393230 PZV393230 PPZ393230 PGD393230 OWH393230 OML393230 OCP393230 NST393230 NIX393230 MZB393230 MPF393230 MFJ393230 LVN393230 LLR393230 LBV393230 KRZ393230 KID393230 JYH393230 JOL393230 JEP393230 IUT393230 IKX393230 IBB393230 HRF393230 HHJ393230 GXN393230 GNR393230 GDV393230 FTZ393230 FKD393230 FAH393230 EQL393230 EGP393230 DWT393230 DMX393230 DDB393230 CTF393230 CJJ393230 BZN393230 BPR393230 BFV393230 AVZ393230 AMD393230 ACH393230 SL393230 IP393230 WVB393227 WLF393227 WBJ393227 VRN393227 VHR393227 UXV393227 UNZ393227 UED393227 TUH393227 TKL393227 TAP393227 SQT393227 SGX393227 RXB393227 RNF393227 RDJ393227 QTN393227 QJR393227 PZV393227 PPZ393227 PGD393227 OWH393227 OML393227 OCP393227 NST393227 NIX393227 MZB393227 MPF393227 MFJ393227 LVN393227 LLR393227 LBV393227 KRZ393227 KID393227 JYH393227 JOL393227 JEP393227 IUT393227 IKX393227 IBB393227 HRF393227 HHJ393227 GXN393227 GNR393227 GDV393227 FTZ393227 FKD393227 FAH393227 EQL393227 EGP393227 DWT393227 DMX393227 DDB393227 CTF393227 CJJ393227 BZN393227 BPR393227 BFV393227 AVZ393227 AMD393227 ACH393227 SL393227 IP393227 WVB393213 WLF393213 WBJ393213 VRN393213 VHR393213 UXV393213 UNZ393213 UED393213 TUH393213 TKL393213 TAP393213 SQT393213 SGX393213 RXB393213 RNF393213 RDJ393213 QTN393213 QJR393213 PZV393213 PPZ393213 PGD393213 OWH393213 OML393213 OCP393213 NST393213 NIX393213 MZB393213 MPF393213 MFJ393213 LVN393213 LLR393213 LBV393213 KRZ393213 KID393213 JYH393213 JOL393213 JEP393213 IUT393213 IKX393213 IBB393213 HRF393213 HHJ393213 GXN393213 GNR393213 GDV393213 FTZ393213 FKD393213 FAH393213 EQL393213 EGP393213 DWT393213 DMX393213 DDB393213 CTF393213 CJJ393213 BZN393213 BPR393213 BFV393213 AVZ393213 AMD393213 ACH393213 SL393213 IP393213 WVB327699 WLF327699 WBJ327699 VRN327699 VHR327699 UXV327699 UNZ327699 UED327699 TUH327699 TKL327699 TAP327699 SQT327699 SGX327699 RXB327699 RNF327699 RDJ327699 QTN327699 QJR327699 PZV327699 PPZ327699 PGD327699 OWH327699 OML327699 OCP327699 NST327699 NIX327699 MZB327699 MPF327699 MFJ327699 LVN327699 LLR327699 LBV327699 KRZ327699 KID327699 JYH327699 JOL327699 JEP327699 IUT327699 IKX327699 IBB327699 HRF327699 HHJ327699 GXN327699 GNR327699 GDV327699 FTZ327699 FKD327699 FAH327699 EQL327699 EGP327699 DWT327699 DMX327699 DDB327699 CTF327699 CJJ327699 BZN327699 BPR327699 BFV327699 AVZ327699 AMD327699 ACH327699 SL327699 IP327699 WVB327694 WLF327694 WBJ327694 VRN327694 VHR327694 UXV327694 UNZ327694 UED327694 TUH327694 TKL327694 TAP327694 SQT327694 SGX327694 RXB327694 RNF327694 RDJ327694 QTN327694 QJR327694 PZV327694 PPZ327694 PGD327694 OWH327694 OML327694 OCP327694 NST327694 NIX327694 MZB327694 MPF327694 MFJ327694 LVN327694 LLR327694 LBV327694 KRZ327694 KID327694 JYH327694 JOL327694 JEP327694 IUT327694 IKX327694 IBB327694 HRF327694 HHJ327694 GXN327694 GNR327694 GDV327694 FTZ327694 FKD327694 FAH327694 EQL327694 EGP327694 DWT327694 DMX327694 DDB327694 CTF327694 CJJ327694 BZN327694 BPR327694 BFV327694 AVZ327694 AMD327694 ACH327694 SL327694 IP327694 WVB327691 WLF327691 WBJ327691 VRN327691 VHR327691 UXV327691 UNZ327691 UED327691 TUH327691 TKL327691 TAP327691 SQT327691 SGX327691 RXB327691 RNF327691 RDJ327691 QTN327691 QJR327691 PZV327691 PPZ327691 PGD327691 OWH327691 OML327691 OCP327691 NST327691 NIX327691 MZB327691 MPF327691 MFJ327691 LVN327691 LLR327691 LBV327691 KRZ327691 KID327691 JYH327691 JOL327691 JEP327691 IUT327691 IKX327691 IBB327691 HRF327691 HHJ327691 GXN327691 GNR327691 GDV327691 FTZ327691 FKD327691 FAH327691 EQL327691 EGP327691 DWT327691 DMX327691 DDB327691 CTF327691 CJJ327691 BZN327691 BPR327691 BFV327691 AVZ327691 AMD327691 ACH327691 SL327691 IP327691 WVB327677 WLF327677 WBJ327677 VRN327677 VHR327677 UXV327677 UNZ327677 UED327677 TUH327677 TKL327677 TAP327677 SQT327677 SGX327677 RXB327677 RNF327677 RDJ327677 QTN327677 QJR327677 PZV327677 PPZ327677 PGD327677 OWH327677 OML327677 OCP327677 NST327677 NIX327677 MZB327677 MPF327677 MFJ327677 LVN327677 LLR327677 LBV327677 KRZ327677 KID327677 JYH327677 JOL327677 JEP327677 IUT327677 IKX327677 IBB327677 HRF327677 HHJ327677 GXN327677 GNR327677 GDV327677 FTZ327677 FKD327677 FAH327677 EQL327677 EGP327677 DWT327677 DMX327677 DDB327677 CTF327677 CJJ327677 BZN327677 BPR327677 BFV327677 AVZ327677 AMD327677 ACH327677 SL327677 IP327677 WVB262163 WLF262163 WBJ262163 VRN262163 VHR262163 UXV262163 UNZ262163 UED262163 TUH262163 TKL262163 TAP262163 SQT262163 SGX262163 RXB262163 RNF262163 RDJ262163 QTN262163 QJR262163 PZV262163 PPZ262163 PGD262163 OWH262163 OML262163 OCP262163 NST262163 NIX262163 MZB262163 MPF262163 MFJ262163 LVN262163 LLR262163 LBV262163 KRZ262163 KID262163 JYH262163 JOL262163 JEP262163 IUT262163 IKX262163 IBB262163 HRF262163 HHJ262163 GXN262163 GNR262163 GDV262163 FTZ262163 FKD262163 FAH262163 EQL262163 EGP262163 DWT262163 DMX262163 DDB262163 CTF262163 CJJ262163 BZN262163 BPR262163 BFV262163 AVZ262163 AMD262163 ACH262163 SL262163 IP262163 WVB262158 WLF262158 WBJ262158 VRN262158 VHR262158 UXV262158 UNZ262158 UED262158 TUH262158 TKL262158 TAP262158 SQT262158 SGX262158 RXB262158 RNF262158 RDJ262158 QTN262158 QJR262158 PZV262158 PPZ262158 PGD262158 OWH262158 OML262158 OCP262158 NST262158 NIX262158 MZB262158 MPF262158 MFJ262158 LVN262158 LLR262158 LBV262158 KRZ262158 KID262158 JYH262158 JOL262158 JEP262158 IUT262158 IKX262158 IBB262158 HRF262158 HHJ262158 GXN262158 GNR262158 GDV262158 FTZ262158 FKD262158 FAH262158 EQL262158 EGP262158 DWT262158 DMX262158 DDB262158 CTF262158 CJJ262158 BZN262158 BPR262158 BFV262158 AVZ262158 AMD262158 ACH262158 SL262158 IP262158 WVB262155 WLF262155 WBJ262155 VRN262155 VHR262155 UXV262155 UNZ262155 UED262155 TUH262155 TKL262155 TAP262155 SQT262155 SGX262155 RXB262155 RNF262155 RDJ262155 QTN262155 QJR262155 PZV262155 PPZ262155 PGD262155 OWH262155 OML262155 OCP262155 NST262155 NIX262155 MZB262155 MPF262155 MFJ262155 LVN262155 LLR262155 LBV262155 KRZ262155 KID262155 JYH262155 JOL262155 JEP262155 IUT262155 IKX262155 IBB262155 HRF262155 HHJ262155 GXN262155 GNR262155 GDV262155 FTZ262155 FKD262155 FAH262155 EQL262155 EGP262155 DWT262155 DMX262155 DDB262155 CTF262155 CJJ262155 BZN262155 BPR262155 BFV262155 AVZ262155 AMD262155 ACH262155 SL262155 IP262155 WVB262141 WLF262141 WBJ262141 VRN262141 VHR262141 UXV262141 UNZ262141 UED262141 TUH262141 TKL262141 TAP262141 SQT262141 SGX262141 RXB262141 RNF262141 RDJ262141 QTN262141 QJR262141 PZV262141 PPZ262141 PGD262141 OWH262141 OML262141 OCP262141 NST262141 NIX262141 MZB262141 MPF262141 MFJ262141 LVN262141 LLR262141 LBV262141 KRZ262141 KID262141 JYH262141 JOL262141 JEP262141 IUT262141 IKX262141 IBB262141 HRF262141 HHJ262141 GXN262141 GNR262141 GDV262141 FTZ262141 FKD262141 FAH262141 EQL262141 EGP262141 DWT262141 DMX262141 DDB262141 CTF262141 CJJ262141 BZN262141 BPR262141 BFV262141 AVZ262141 AMD262141 ACH262141 SL262141 IP262141 WVB196627 WLF196627 WBJ196627 VRN196627 VHR196627 UXV196627 UNZ196627 UED196627 TUH196627 TKL196627 TAP196627 SQT196627 SGX196627 RXB196627 RNF196627 RDJ196627 QTN196627 QJR196627 PZV196627 PPZ196627 PGD196627 OWH196627 OML196627 OCP196627 NST196627 NIX196627 MZB196627 MPF196627 MFJ196627 LVN196627 LLR196627 LBV196627 KRZ196627 KID196627 JYH196627 JOL196627 JEP196627 IUT196627 IKX196627 IBB196627 HRF196627 HHJ196627 GXN196627 GNR196627 GDV196627 FTZ196627 FKD196627 FAH196627 EQL196627 EGP196627 DWT196627 DMX196627 DDB196627 CTF196627 CJJ196627 BZN196627 BPR196627 BFV196627 AVZ196627 AMD196627 ACH196627 SL196627 IP196627 WVB196622 WLF196622 WBJ196622 VRN196622 VHR196622 UXV196622 UNZ196622 UED196622 TUH196622 TKL196622 TAP196622 SQT196622 SGX196622 RXB196622 RNF196622 RDJ196622 QTN196622 QJR196622 PZV196622 PPZ196622 PGD196622 OWH196622 OML196622 OCP196622 NST196622 NIX196622 MZB196622 MPF196622 MFJ196622 LVN196622 LLR196622 LBV196622 KRZ196622 KID196622 JYH196622 JOL196622 JEP196622 IUT196622 IKX196622 IBB196622 HRF196622 HHJ196622 GXN196622 GNR196622 GDV196622 FTZ196622 FKD196622 FAH196622 EQL196622 EGP196622 DWT196622 DMX196622 DDB196622 CTF196622 CJJ196622 BZN196622 BPR196622 BFV196622 AVZ196622 AMD196622 ACH196622 SL196622 IP196622 WVB196619 WLF196619 WBJ196619 VRN196619 VHR196619 UXV196619 UNZ196619 UED196619 TUH196619 TKL196619 TAP196619 SQT196619 SGX196619 RXB196619 RNF196619 RDJ196619 QTN196619 QJR196619 PZV196619 PPZ196619 PGD196619 OWH196619 OML196619 OCP196619 NST196619 NIX196619 MZB196619 MPF196619 MFJ196619 LVN196619 LLR196619 LBV196619 KRZ196619 KID196619 JYH196619 JOL196619 JEP196619 IUT196619 IKX196619 IBB196619 HRF196619 HHJ196619 GXN196619 GNR196619 GDV196619 FTZ196619 FKD196619 FAH196619 EQL196619 EGP196619 DWT196619 DMX196619 DDB196619 CTF196619 CJJ196619 BZN196619 BPR196619 BFV196619 AVZ196619 AMD196619 ACH196619 SL196619 IP196619 WVB196605 WLF196605 WBJ196605 VRN196605 VHR196605 UXV196605 UNZ196605 UED196605 TUH196605 TKL196605 TAP196605 SQT196605 SGX196605 RXB196605 RNF196605 RDJ196605 QTN196605 QJR196605 PZV196605 PPZ196605 PGD196605 OWH196605 OML196605 OCP196605 NST196605 NIX196605 MZB196605 MPF196605 MFJ196605 LVN196605 LLR196605 LBV196605 KRZ196605 KID196605 JYH196605 JOL196605 JEP196605 IUT196605 IKX196605 IBB196605 HRF196605 HHJ196605 GXN196605 GNR196605 GDV196605 FTZ196605 FKD196605 FAH196605 EQL196605 EGP196605 DWT196605 DMX196605 DDB196605 CTF196605 CJJ196605 BZN196605 BPR196605 BFV196605 AVZ196605 AMD196605 ACH196605 SL196605 IP196605 WVB131091 WLF131091 WBJ131091 VRN131091 VHR131091 UXV131091 UNZ131091 UED131091 TUH131091 TKL131091 TAP131091 SQT131091 SGX131091 RXB131091 RNF131091 RDJ131091 QTN131091 QJR131091 PZV131091 PPZ131091 PGD131091 OWH131091 OML131091 OCP131091 NST131091 NIX131091 MZB131091 MPF131091 MFJ131091 LVN131091 LLR131091 LBV131091 KRZ131091 KID131091 JYH131091 JOL131091 JEP131091 IUT131091 IKX131091 IBB131091 HRF131091 HHJ131091 GXN131091 GNR131091 GDV131091 FTZ131091 FKD131091 FAH131091 EQL131091 EGP131091 DWT131091 DMX131091 DDB131091 CTF131091 CJJ131091 BZN131091 BPR131091 BFV131091 AVZ131091 AMD131091 ACH131091 SL131091 IP131091 WVB131086 WLF131086 WBJ131086 VRN131086 VHR131086 UXV131086 UNZ131086 UED131086 TUH131086 TKL131086 TAP131086 SQT131086 SGX131086 RXB131086 RNF131086 RDJ131086 QTN131086 QJR131086 PZV131086 PPZ131086 PGD131086 OWH131086 OML131086 OCP131086 NST131086 NIX131086 MZB131086 MPF131086 MFJ131086 LVN131086 LLR131086 LBV131086 KRZ131086 KID131086 JYH131086 JOL131086 JEP131086 IUT131086 IKX131086 IBB131086 HRF131086 HHJ131086 GXN131086 GNR131086 GDV131086 FTZ131086 FKD131086 FAH131086 EQL131086 EGP131086 DWT131086 DMX131086 DDB131086 CTF131086 CJJ131086 BZN131086 BPR131086 BFV131086 AVZ131086 AMD131086 ACH131086 SL131086 IP131086 WVB131083 WLF131083 WBJ131083 VRN131083 VHR131083 UXV131083 UNZ131083 UED131083 TUH131083 TKL131083 TAP131083 SQT131083 SGX131083 RXB131083 RNF131083 RDJ131083 QTN131083 QJR131083 PZV131083 PPZ131083 PGD131083 OWH131083 OML131083 OCP131083 NST131083 NIX131083 MZB131083 MPF131083 MFJ131083 LVN131083 LLR131083 LBV131083 KRZ131083 KID131083 JYH131083 JOL131083 JEP131083 IUT131083 IKX131083 IBB131083 HRF131083 HHJ131083 GXN131083 GNR131083 GDV131083 FTZ131083 FKD131083 FAH131083 EQL131083 EGP131083 DWT131083 DMX131083 DDB131083 CTF131083 CJJ131083 BZN131083 BPR131083 BFV131083 AVZ131083 AMD131083 ACH131083 SL131083 IP131083 WVB131069 WLF131069 WBJ131069 VRN131069 VHR131069 UXV131069 UNZ131069 UED131069 TUH131069 TKL131069 TAP131069 SQT131069 SGX131069 RXB131069 RNF131069 RDJ131069 QTN131069 QJR131069 PZV131069 PPZ131069 PGD131069 OWH131069 OML131069 OCP131069 NST131069 NIX131069 MZB131069 MPF131069 MFJ131069 LVN131069 LLR131069 LBV131069 KRZ131069 KID131069 JYH131069 JOL131069 JEP131069 IUT131069 IKX131069 IBB131069 HRF131069 HHJ131069 GXN131069 GNR131069 GDV131069 FTZ131069 FKD131069 FAH131069 EQL131069 EGP131069 DWT131069 DMX131069 DDB131069 CTF131069 CJJ131069 BZN131069 BPR131069 BFV131069 AVZ131069 AMD131069 ACH131069 SL131069 IP131069 WVB65555 WLF65555 WBJ65555 VRN65555 VHR65555 UXV65555 UNZ65555 UED65555 TUH65555 TKL65555 TAP65555 SQT65555 SGX65555 RXB65555 RNF65555 RDJ65555 QTN65555 QJR65555 PZV65555 PPZ65555 PGD65555 OWH65555 OML65555 OCP65555 NST65555 NIX65555 MZB65555 MPF65555 MFJ65555 LVN65555 LLR65555 LBV65555 KRZ65555 KID65555 JYH65555 JOL65555 JEP65555 IUT65555 IKX65555 IBB65555 HRF65555 HHJ65555 GXN65555 GNR65555 GDV65555 FTZ65555 FKD65555 FAH65555 EQL65555 EGP65555 DWT65555 DMX65555 DDB65555 CTF65555 CJJ65555 BZN65555 BPR65555 BFV65555 AVZ65555 AMD65555 ACH65555 SL65555 IP65555 WVB65550 WLF65550 WBJ65550 VRN65550 VHR65550 UXV65550 UNZ65550 UED65550 TUH65550 TKL65550 TAP65550 SQT65550 SGX65550 RXB65550 RNF65550 RDJ65550 QTN65550 QJR65550 PZV65550 PPZ65550 PGD65550 OWH65550 OML65550 OCP65550 NST65550 NIX65550 MZB65550 MPF65550 MFJ65550 LVN65550 LLR65550 LBV65550 KRZ65550 KID65550 JYH65550 JOL65550 JEP65550 IUT65550 IKX65550 IBB65550 HRF65550 HHJ65550 GXN65550 GNR65550 GDV65550 FTZ65550 FKD65550 FAH65550 EQL65550 EGP65550 DWT65550 DMX65550 DDB65550 CTF65550 CJJ65550 BZN65550 BPR65550 BFV65550 AVZ65550 AMD65550 ACH65550 SL65550 IP65550 WVB65547 WLF65547 WBJ65547 VRN65547 VHR65547 UXV65547 UNZ65547 UED65547 TUH65547 TKL65547 TAP65547 SQT65547 SGX65547 RXB65547 RNF65547 RDJ65547 QTN65547 QJR65547 PZV65547 PPZ65547 PGD65547 OWH65547 OML65547 OCP65547 NST65547 NIX65547 MZB65547 MPF65547 MFJ65547 LVN65547 LLR65547 LBV65547 KRZ65547 KID65547 JYH65547 JOL65547 JEP65547 IUT65547 IKX65547 IBB65547 HRF65547 HHJ65547 GXN65547 GNR65547 GDV65547 FTZ65547 FKD65547 FAH65547 EQL65547 EGP65547 DWT65547 DMX65547 DDB65547 CTF65547 CJJ65547 BZN65547 BPR65547 BFV65547 AVZ65547 AMD65547 ACH65547 SL65547 IP65547 WVB65533 WLF65533 WBJ65533 VRN65533 VHR65533 UXV65533 UNZ65533 UED65533 TUH65533 TKL65533 TAP65533 SQT65533 SGX65533 RXB65533 RNF65533 RDJ65533 QTN65533 QJR65533 PZV65533 PPZ65533 PGD65533 OWH65533 OML65533 OCP65533 NST65533 NIX65533 MZB65533 MPF65533 MFJ65533 LVN65533 LLR65533 LBV65533 KRZ65533 KID65533 JYH65533 JOL65533 JEP65533 IUT65533 IKX65533 IBB65533 HRF65533 HHJ65533 GXN65533 GNR65533 GDV65533 FTZ65533 FKD65533 FAH65533 EQL65533 EGP65533 DWT65533 DMX65533 DDB65533 CTF65533 CJJ65533 BZN65533 BPR65533 BFV65533 AVZ65533 AMD65533 ACH65533 SL65533 IP65533 IP4 SL4 ACH4 AMD4 AVZ4 BFV4 BPR4 BZN4 CJJ4 CTF4 DDB4 DMX4 DWT4 EGP4 EQL4 FAH4 FKD4 FTZ4 GDV4 GNR4 GXN4 HHJ4 HRF4 IBB4 IKX4 IUT4 JEP4 JOL4 JYH4 KID4 KRZ4 LBV4 LLR4 LVN4 MFJ4 MPF4 MZB4 NIX4 NST4 OCP4 OML4 OWH4 PGD4 PPZ4 PZV4 QJR4 QTN4 RDJ4 RNF4 RXB4 SGX4 SQT4 TAP4 TKL4 TUH4 UED4 UNZ4 UXV4 VHR4 VRN4 WBJ4 WLF4 WVB4 IP16 SL16 ACH16 AMD16 AVZ16 BFV16 BPR16 BZN16 CJJ16 CTF16 DDB16 DMX16 DWT16 EGP16 EQL16 FAH16 FKD16 FTZ16 GDV16 GNR16 GXN16 HHJ16 HRF16 IBB16 IKX16 IUT16 JEP16 JOL16 JYH16 KID16 KRZ16 LBV16 LLR16 LVN16 MFJ16 MPF16 MZB16 NIX16 NST16 OCP16 OML16 OWH16 PGD16 PPZ16 PZV16 QJR16 QTN16 RDJ16 RNF16 RXB16 SGX16 SQT16 TAP16 TKL16 TUH16 UED16 UNZ16 UXV16 VHR16 VRN16 WBJ16 WLF16 WVB16 IP19 SL19 ACH19 AMD19 AVZ19 BFV19 BPR19 BZN19 CJJ19 CTF19 DDB19 DMX19 DWT19 EGP19 EQL19 FAH19 FKD19 FTZ19 GDV19 GNR19 GXN19 HHJ19 HRF19 IBB19 IKX19 IUT19 JEP19 JOL19 JYH19 KID19 KRZ19 LBV19 LLR19 LVN19 MFJ19 MPF19 MZB19 NIX19 NST19 OCP19 OML19 OWH19 PGD19 PPZ19 PZV19 QJR19 QTN19 RDJ19 RNF19 RXB19 SGX19 SQT19 TAP19 TKL19 TUH19 UED19 UNZ19 UXV19 VHR19 VRN19 WBJ19 WLF19 WVB19 IP23 SL23 ACH23 AMD23 AVZ23 BFV23 BPR23 BZN23 CJJ23 CTF23 DDB23 DMX23 DWT23 EGP23 EQL23 FAH23 FKD23 FTZ23 GDV23 GNR23 GXN23 HHJ23 HRF23 IBB23 IKX23 IUT23 JEP23 JOL23 JYH23 KID23 KRZ23 LBV23 LLR23 LVN23 MFJ23 MPF23 MZB23 NIX23 NST23 OCP23 OML23 OWH23 PGD23 PPZ23 PZV23 QJR23 QTN23 RDJ23 RNF23 RXB23 SGX23 SQT23 TAP23 TKL23 TUH23 UED23 UNZ23 UXV23 VHR23 VRN23 WBJ23 WLF23 WVB23 IP27:IP65529 SL27:SL65529 ACH27:ACH65529 AMD27:AMD65529 AVZ27:AVZ65529 BFV27:BFV65529 BPR27:BPR65529 BZN27:BZN65529 CJJ27:CJJ65529 CTF27:CTF65529 DDB27:DDB65529 DMX27:DMX65529 DWT27:DWT65529 EGP27:EGP65529 EQL27:EQL65529 FAH27:FAH65529 FKD27:FKD65529 FTZ27:FTZ65529 GDV27:GDV65529 GNR27:GNR65529 GXN27:GXN65529 HHJ27:HHJ65529 HRF27:HRF65529 IBB27:IBB65529 IKX27:IKX65529 IUT27:IUT65529 JEP27:JEP65529 JOL27:JOL65529 JYH27:JYH65529 KID27:KID65529 KRZ27:KRZ65529 LBV27:LBV65529 LLR27:LLR65529 LVN27:LVN65529 MFJ27:MFJ65529 MPF27:MPF65529 MZB27:MZB65529 NIX27:NIX65529 NST27:NST65529 OCP27:OCP65529 OML27:OML65529 OWH27:OWH65529 PGD27:PGD65529 PPZ27:PPZ65529 PZV27:PZV65529 QJR27:QJR65529 QTN27:QTN65529 RDJ27:RDJ65529 RNF27:RNF65529 RXB27:RXB65529 SGX27:SGX65529 SQT27:SQT65529 TAP27:TAP65529 TKL27:TKL65529 TUH27:TUH65529 UED27:UED65529 UNZ27:UNZ65529 UXV27:UXV65529 VHR27:VHR65529 VRN27:VRN65529 WBJ27:WBJ65529 WLF27:WLF65529 WVB27:WVB65529 IP1 WVB1 WLF1 WBJ1 VRN1 VHR1 UXV1 UNZ1 UED1 TUH1 TKL1 TAP1 SQT1 SGX1 RXB1 RNF1 RDJ1 QTN1 QJR1 PZV1 PPZ1 PGD1 OWH1 OML1 OCP1 NST1 NIX1 MZB1 MPF1 MFJ1 LVN1 LLR1 LBV1 KRZ1 KID1 JYH1 JOL1 JEP1 IUT1 IKX1 IBB1 HRF1 HHJ1 GXN1 GNR1 GDV1 FTZ1 FKD1 FAH1 EQL1 EGP1 DWT1 DMX1 DDB1 CTF1 CJJ1 BZN1 BPR1 BFV1 AVZ1 AMD1 ACH1 SL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WUZ983067:WUZ1048576 WUZ917531:WUZ983033 WUZ851995:WUZ917497 WUZ786459:WUZ851961 WUZ720923:WUZ786425 WUZ655387:WUZ720889 WUZ589851:WUZ655353 WUZ524315:WUZ589817 WUZ458779:WUZ524281 WUZ393243:WUZ458745 WUZ327707:WUZ393209 WUZ262171:WUZ327673 WUZ196635:WUZ262137 WUZ131099:WUZ196601 WUZ65563:WUZ131065 WLD983067:WLD1048576 WLD917531:WLD983033 WLD851995:WLD917497 WLD786459:WLD851961 WLD720923:WLD786425 WLD655387:WLD720889 WLD589851:WLD655353 WLD524315:WLD589817 WLD458779:WLD524281 WLD393243:WLD458745 WLD327707:WLD393209 WLD262171:WLD327673 WLD196635:WLD262137 WLD131099:WLD196601 WLD65563:WLD131065 WBH983067:WBH1048576 WBH917531:WBH983033 WBH851995:WBH917497 WBH786459:WBH851961 WBH720923:WBH786425 WBH655387:WBH720889 WBH589851:WBH655353 WBH524315:WBH589817 WBH458779:WBH524281 WBH393243:WBH458745 WBH327707:WBH393209 WBH262171:WBH327673 WBH196635:WBH262137 WBH131099:WBH196601 WBH65563:WBH131065 VRL983067:VRL1048576 VRL917531:VRL983033 VRL851995:VRL917497 VRL786459:VRL851961 VRL720923:VRL786425 VRL655387:VRL720889 VRL589851:VRL655353 VRL524315:VRL589817 VRL458779:VRL524281 VRL393243:VRL458745 VRL327707:VRL393209 VRL262171:VRL327673 VRL196635:VRL262137 VRL131099:VRL196601 VRL65563:VRL131065 VHP983067:VHP1048576 VHP917531:VHP983033 VHP851995:VHP917497 VHP786459:VHP851961 VHP720923:VHP786425 VHP655387:VHP720889 VHP589851:VHP655353 VHP524315:VHP589817 VHP458779:VHP524281 VHP393243:VHP458745 VHP327707:VHP393209 VHP262171:VHP327673 VHP196635:VHP262137 VHP131099:VHP196601 VHP65563:VHP131065 UXT983067:UXT1048576 UXT917531:UXT983033 UXT851995:UXT917497 UXT786459:UXT851961 UXT720923:UXT786425 UXT655387:UXT720889 UXT589851:UXT655353 UXT524315:UXT589817 UXT458779:UXT524281 UXT393243:UXT458745 UXT327707:UXT393209 UXT262171:UXT327673 UXT196635:UXT262137 UXT131099:UXT196601 UXT65563:UXT131065 UNX983067:UNX1048576 UNX917531:UNX983033 UNX851995:UNX917497 UNX786459:UNX851961 UNX720923:UNX786425 UNX655387:UNX720889 UNX589851:UNX655353 UNX524315:UNX589817 UNX458779:UNX524281 UNX393243:UNX458745 UNX327707:UNX393209 UNX262171:UNX327673 UNX196635:UNX262137 UNX131099:UNX196601 UNX65563:UNX131065 UEB983067:UEB1048576 UEB917531:UEB983033 UEB851995:UEB917497 UEB786459:UEB851961 UEB720923:UEB786425 UEB655387:UEB720889 UEB589851:UEB655353 UEB524315:UEB589817 UEB458779:UEB524281 UEB393243:UEB458745 UEB327707:UEB393209 UEB262171:UEB327673 UEB196635:UEB262137 UEB131099:UEB196601 UEB65563:UEB131065 TUF983067:TUF1048576 TUF917531:TUF983033 TUF851995:TUF917497 TUF786459:TUF851961 TUF720923:TUF786425 TUF655387:TUF720889 TUF589851:TUF655353 TUF524315:TUF589817 TUF458779:TUF524281 TUF393243:TUF458745 TUF327707:TUF393209 TUF262171:TUF327673 TUF196635:TUF262137 TUF131099:TUF196601 TUF65563:TUF131065 TKJ983067:TKJ1048576 TKJ917531:TKJ983033 TKJ851995:TKJ917497 TKJ786459:TKJ851961 TKJ720923:TKJ786425 TKJ655387:TKJ720889 TKJ589851:TKJ655353 TKJ524315:TKJ589817 TKJ458779:TKJ524281 TKJ393243:TKJ458745 TKJ327707:TKJ393209 TKJ262171:TKJ327673 TKJ196635:TKJ262137 TKJ131099:TKJ196601 TKJ65563:TKJ131065 TAN983067:TAN1048576 TAN917531:TAN983033 TAN851995:TAN917497 TAN786459:TAN851961 TAN720923:TAN786425 TAN655387:TAN720889 TAN589851:TAN655353 TAN524315:TAN589817 TAN458779:TAN524281 TAN393243:TAN458745 TAN327707:TAN393209 TAN262171:TAN327673 TAN196635:TAN262137 TAN131099:TAN196601 TAN65563:TAN131065 SQR983067:SQR1048576 SQR917531:SQR983033 SQR851995:SQR917497 SQR786459:SQR851961 SQR720923:SQR786425 SQR655387:SQR720889 SQR589851:SQR655353 SQR524315:SQR589817 SQR458779:SQR524281 SQR393243:SQR458745 SQR327707:SQR393209 SQR262171:SQR327673 SQR196635:SQR262137 SQR131099:SQR196601 SQR65563:SQR131065 SGV983067:SGV1048576 SGV917531:SGV983033 SGV851995:SGV917497 SGV786459:SGV851961 SGV720923:SGV786425 SGV655387:SGV720889 SGV589851:SGV655353 SGV524315:SGV589817 SGV458779:SGV524281 SGV393243:SGV458745 SGV327707:SGV393209 SGV262171:SGV327673 SGV196635:SGV262137 SGV131099:SGV196601 SGV65563:SGV131065 RWZ983067:RWZ1048576 RWZ917531:RWZ983033 RWZ851995:RWZ917497 RWZ786459:RWZ851961 RWZ720923:RWZ786425 RWZ655387:RWZ720889 RWZ589851:RWZ655353 RWZ524315:RWZ589817 RWZ458779:RWZ524281 RWZ393243:RWZ458745 RWZ327707:RWZ393209 RWZ262171:RWZ327673 RWZ196635:RWZ262137 RWZ131099:RWZ196601 RWZ65563:RWZ131065 RND983067:RND1048576 RND917531:RND983033 RND851995:RND917497 RND786459:RND851961 RND720923:RND786425 RND655387:RND720889 RND589851:RND655353 RND524315:RND589817 RND458779:RND524281 RND393243:RND458745 RND327707:RND393209 RND262171:RND327673 RND196635:RND262137 RND131099:RND196601 RND65563:RND131065 RDH983067:RDH1048576 RDH917531:RDH983033 RDH851995:RDH917497 RDH786459:RDH851961 RDH720923:RDH786425 RDH655387:RDH720889 RDH589851:RDH655353 RDH524315:RDH589817 RDH458779:RDH524281 RDH393243:RDH458745 RDH327707:RDH393209 RDH262171:RDH327673 RDH196635:RDH262137 RDH131099:RDH196601 RDH65563:RDH131065 QTL983067:QTL1048576 QTL917531:QTL983033 QTL851995:QTL917497 QTL786459:QTL851961 QTL720923:QTL786425 QTL655387:QTL720889 QTL589851:QTL655353 QTL524315:QTL589817 QTL458779:QTL524281 QTL393243:QTL458745 QTL327707:QTL393209 QTL262171:QTL327673 QTL196635:QTL262137 QTL131099:QTL196601 QTL65563:QTL131065 QJP983067:QJP1048576 QJP917531:QJP983033 QJP851995:QJP917497 QJP786459:QJP851961 QJP720923:QJP786425 QJP655387:QJP720889 QJP589851:QJP655353 QJP524315:QJP589817 QJP458779:QJP524281 QJP393243:QJP458745 QJP327707:QJP393209 QJP262171:QJP327673 QJP196635:QJP262137 QJP131099:QJP196601 QJP65563:QJP131065 PZT983067:PZT1048576 PZT917531:PZT983033 PZT851995:PZT917497 PZT786459:PZT851961 PZT720923:PZT786425 PZT655387:PZT720889 PZT589851:PZT655353 PZT524315:PZT589817 PZT458779:PZT524281 PZT393243:PZT458745 PZT327707:PZT393209 PZT262171:PZT327673 PZT196635:PZT262137 PZT131099:PZT196601 PZT65563:PZT131065 PPX983067:PPX1048576 PPX917531:PPX983033 PPX851995:PPX917497 PPX786459:PPX851961 PPX720923:PPX786425 PPX655387:PPX720889 PPX589851:PPX655353 PPX524315:PPX589817 PPX458779:PPX524281 PPX393243:PPX458745 PPX327707:PPX393209 PPX262171:PPX327673 PPX196635:PPX262137 PPX131099:PPX196601 PPX65563:PPX131065 PGB983067:PGB1048576 PGB917531:PGB983033 PGB851995:PGB917497 PGB786459:PGB851961 PGB720923:PGB786425 PGB655387:PGB720889 PGB589851:PGB655353 PGB524315:PGB589817 PGB458779:PGB524281 PGB393243:PGB458745 PGB327707:PGB393209 PGB262171:PGB327673 PGB196635:PGB262137 PGB131099:PGB196601 PGB65563:PGB131065 OWF983067:OWF1048576 OWF917531:OWF983033 OWF851995:OWF917497 OWF786459:OWF851961 OWF720923:OWF786425 OWF655387:OWF720889 OWF589851:OWF655353 OWF524315:OWF589817 OWF458779:OWF524281 OWF393243:OWF458745 OWF327707:OWF393209 OWF262171:OWF327673 OWF196635:OWF262137 OWF131099:OWF196601 OWF65563:OWF131065 OMJ983067:OMJ1048576 OMJ917531:OMJ983033 OMJ851995:OMJ917497 OMJ786459:OMJ851961 OMJ720923:OMJ786425 OMJ655387:OMJ720889 OMJ589851:OMJ655353 OMJ524315:OMJ589817 OMJ458779:OMJ524281 OMJ393243:OMJ458745 OMJ327707:OMJ393209 OMJ262171:OMJ327673 OMJ196635:OMJ262137 OMJ131099:OMJ196601 OMJ65563:OMJ131065 OCN983067:OCN1048576 OCN917531:OCN983033 OCN851995:OCN917497 OCN786459:OCN851961 OCN720923:OCN786425 OCN655387:OCN720889 OCN589851:OCN655353 OCN524315:OCN589817 OCN458779:OCN524281 OCN393243:OCN458745 OCN327707:OCN393209 OCN262171:OCN327673 OCN196635:OCN262137 OCN131099:OCN196601 OCN65563:OCN131065 NSR983067:NSR1048576 NSR917531:NSR983033 NSR851995:NSR917497 NSR786459:NSR851961 NSR720923:NSR786425 NSR655387:NSR720889 NSR589851:NSR655353 NSR524315:NSR589817 NSR458779:NSR524281 NSR393243:NSR458745 NSR327707:NSR393209 NSR262171:NSR327673 NSR196635:NSR262137 NSR131099:NSR196601 NSR65563:NSR131065 NIV983067:NIV1048576 NIV917531:NIV983033 NIV851995:NIV917497 NIV786459:NIV851961 NIV720923:NIV786425 NIV655387:NIV720889 NIV589851:NIV655353 NIV524315:NIV589817 NIV458779:NIV524281 NIV393243:NIV458745 NIV327707:NIV393209 NIV262171:NIV327673 NIV196635:NIV262137 NIV131099:NIV196601 NIV65563:NIV131065 MYZ983067:MYZ1048576 MYZ917531:MYZ983033 MYZ851995:MYZ917497 MYZ786459:MYZ851961 MYZ720923:MYZ786425 MYZ655387:MYZ720889 MYZ589851:MYZ655353 MYZ524315:MYZ589817 MYZ458779:MYZ524281 MYZ393243:MYZ458745 MYZ327707:MYZ393209 MYZ262171:MYZ327673 MYZ196635:MYZ262137 MYZ131099:MYZ196601 MYZ65563:MYZ131065 MPD983067:MPD1048576 MPD917531:MPD983033 MPD851995:MPD917497 MPD786459:MPD851961 MPD720923:MPD786425 MPD655387:MPD720889 MPD589851:MPD655353 MPD524315:MPD589817 MPD458779:MPD524281 MPD393243:MPD458745 MPD327707:MPD393209 MPD262171:MPD327673 MPD196635:MPD262137 MPD131099:MPD196601 MPD65563:MPD131065 MFH983067:MFH1048576 MFH917531:MFH983033 MFH851995:MFH917497 MFH786459:MFH851961 MFH720923:MFH786425 MFH655387:MFH720889 MFH589851:MFH655353 MFH524315:MFH589817 MFH458779:MFH524281 MFH393243:MFH458745 MFH327707:MFH393209 MFH262171:MFH327673 MFH196635:MFH262137 MFH131099:MFH196601 MFH65563:MFH131065 LVL983067:LVL1048576 LVL917531:LVL983033 LVL851995:LVL917497 LVL786459:LVL851961 LVL720923:LVL786425 LVL655387:LVL720889 LVL589851:LVL655353 LVL524315:LVL589817 LVL458779:LVL524281 LVL393243:LVL458745 LVL327707:LVL393209 LVL262171:LVL327673 LVL196635:LVL262137 LVL131099:LVL196601 LVL65563:LVL131065 LLP983067:LLP1048576 LLP917531:LLP983033 LLP851995:LLP917497 LLP786459:LLP851961 LLP720923:LLP786425 LLP655387:LLP720889 LLP589851:LLP655353 LLP524315:LLP589817 LLP458779:LLP524281 LLP393243:LLP458745 LLP327707:LLP393209 LLP262171:LLP327673 LLP196635:LLP262137 LLP131099:LLP196601 LLP65563:LLP131065 LBT983067:LBT1048576 LBT917531:LBT983033 LBT851995:LBT917497 LBT786459:LBT851961 LBT720923:LBT786425 LBT655387:LBT720889 LBT589851:LBT655353 LBT524315:LBT589817 LBT458779:LBT524281 LBT393243:LBT458745 LBT327707:LBT393209 LBT262171:LBT327673 LBT196635:LBT262137 LBT131099:LBT196601 LBT65563:LBT131065 KRX983067:KRX1048576 KRX917531:KRX983033 KRX851995:KRX917497 KRX786459:KRX851961 KRX720923:KRX786425 KRX655387:KRX720889 KRX589851:KRX655353 KRX524315:KRX589817 KRX458779:KRX524281 KRX393243:KRX458745 KRX327707:KRX393209 KRX262171:KRX327673 KRX196635:KRX262137 KRX131099:KRX196601 KRX65563:KRX131065 KIB983067:KIB1048576 KIB917531:KIB983033 KIB851995:KIB917497 KIB786459:KIB851961 KIB720923:KIB786425 KIB655387:KIB720889 KIB589851:KIB655353 KIB524315:KIB589817 KIB458779:KIB524281 KIB393243:KIB458745 KIB327707:KIB393209 KIB262171:KIB327673 KIB196635:KIB262137 KIB131099:KIB196601 KIB65563:KIB131065 JYF983067:JYF1048576 JYF917531:JYF983033 JYF851995:JYF917497 JYF786459:JYF851961 JYF720923:JYF786425 JYF655387:JYF720889 JYF589851:JYF655353 JYF524315:JYF589817 JYF458779:JYF524281 JYF393243:JYF458745 JYF327707:JYF393209 JYF262171:JYF327673 JYF196635:JYF262137 JYF131099:JYF196601 JYF65563:JYF131065 JOJ983067:JOJ1048576 JOJ917531:JOJ983033 JOJ851995:JOJ917497 JOJ786459:JOJ851961 JOJ720923:JOJ786425 JOJ655387:JOJ720889 JOJ589851:JOJ655353 JOJ524315:JOJ589817 JOJ458779:JOJ524281 JOJ393243:JOJ458745 JOJ327707:JOJ393209 JOJ262171:JOJ327673 JOJ196635:JOJ262137 JOJ131099:JOJ196601 JOJ65563:JOJ131065 JEN983067:JEN1048576 JEN917531:JEN983033 JEN851995:JEN917497 JEN786459:JEN851961 JEN720923:JEN786425 JEN655387:JEN720889 JEN589851:JEN655353 JEN524315:JEN589817 JEN458779:JEN524281 JEN393243:JEN458745 JEN327707:JEN393209 JEN262171:JEN327673 JEN196635:JEN262137 JEN131099:JEN196601 JEN65563:JEN131065 IUR983067:IUR1048576 IUR917531:IUR983033 IUR851995:IUR917497 IUR786459:IUR851961 IUR720923:IUR786425 IUR655387:IUR720889 IUR589851:IUR655353 IUR524315:IUR589817 IUR458779:IUR524281 IUR393243:IUR458745 IUR327707:IUR393209 IUR262171:IUR327673 IUR196635:IUR262137 IUR131099:IUR196601 IUR65563:IUR131065 IKV983067:IKV1048576 IKV917531:IKV983033 IKV851995:IKV917497 IKV786459:IKV851961 IKV720923:IKV786425 IKV655387:IKV720889 IKV589851:IKV655353 IKV524315:IKV589817 IKV458779:IKV524281 IKV393243:IKV458745 IKV327707:IKV393209 IKV262171:IKV327673 IKV196635:IKV262137 IKV131099:IKV196601 IKV65563:IKV131065 IAZ983067:IAZ1048576 IAZ917531:IAZ983033 IAZ851995:IAZ917497 IAZ786459:IAZ851961 IAZ720923:IAZ786425 IAZ655387:IAZ720889 IAZ589851:IAZ655353 IAZ524315:IAZ589817 IAZ458779:IAZ524281 IAZ393243:IAZ458745 IAZ327707:IAZ393209 IAZ262171:IAZ327673 IAZ196635:IAZ262137 IAZ131099:IAZ196601 IAZ65563:IAZ131065 HRD983067:HRD1048576 HRD917531:HRD983033 HRD851995:HRD917497 HRD786459:HRD851961 HRD720923:HRD786425 HRD655387:HRD720889 HRD589851:HRD655353 HRD524315:HRD589817 HRD458779:HRD524281 HRD393243:HRD458745 HRD327707:HRD393209 HRD262171:HRD327673 HRD196635:HRD262137 HRD131099:HRD196601 HRD65563:HRD131065 HHH983067:HHH1048576 HHH917531:HHH983033 HHH851995:HHH917497 HHH786459:HHH851961 HHH720923:HHH786425 HHH655387:HHH720889 HHH589851:HHH655353 HHH524315:HHH589817 HHH458779:HHH524281 HHH393243:HHH458745 HHH327707:HHH393209 HHH262171:HHH327673 HHH196635:HHH262137 HHH131099:HHH196601 HHH65563:HHH131065 GXL983067:GXL1048576 GXL917531:GXL983033 GXL851995:GXL917497 GXL786459:GXL851961 GXL720923:GXL786425 GXL655387:GXL720889 GXL589851:GXL655353 GXL524315:GXL589817 GXL458779:GXL524281 GXL393243:GXL458745 GXL327707:GXL393209 GXL262171:GXL327673 GXL196635:GXL262137 GXL131099:GXL196601 GXL65563:GXL131065 GNP983067:GNP1048576 GNP917531:GNP983033 GNP851995:GNP917497 GNP786459:GNP851961 GNP720923:GNP786425 GNP655387:GNP720889 GNP589851:GNP655353 GNP524315:GNP589817 GNP458779:GNP524281 GNP393243:GNP458745 GNP327707:GNP393209 GNP262171:GNP327673 GNP196635:GNP262137 GNP131099:GNP196601 GNP65563:GNP131065 GDT983067:GDT1048576 GDT917531:GDT983033 GDT851995:GDT917497 GDT786459:GDT851961 GDT720923:GDT786425 GDT655387:GDT720889 GDT589851:GDT655353 GDT524315:GDT589817 GDT458779:GDT524281 GDT393243:GDT458745 GDT327707:GDT393209 GDT262171:GDT327673 GDT196635:GDT262137 GDT131099:GDT196601 GDT65563:GDT131065 FTX983067:FTX1048576 FTX917531:FTX983033 FTX851995:FTX917497 FTX786459:FTX851961 FTX720923:FTX786425 FTX655387:FTX720889 FTX589851:FTX655353 FTX524315:FTX589817 FTX458779:FTX524281 FTX393243:FTX458745 FTX327707:FTX393209 FTX262171:FTX327673 FTX196635:FTX262137 FTX131099:FTX196601 FTX65563:FTX131065 FKB983067:FKB1048576 FKB917531:FKB983033 FKB851995:FKB917497 FKB786459:FKB851961 FKB720923:FKB786425 FKB655387:FKB720889 FKB589851:FKB655353 FKB524315:FKB589817 FKB458779:FKB524281 FKB393243:FKB458745 FKB327707:FKB393209 FKB262171:FKB327673 FKB196635:FKB262137 FKB131099:FKB196601 FKB65563:FKB131065 FAF983067:FAF1048576 FAF917531:FAF983033 FAF851995:FAF917497 FAF786459:FAF851961 FAF720923:FAF786425 FAF655387:FAF720889 FAF589851:FAF655353 FAF524315:FAF589817 FAF458779:FAF524281 FAF393243:FAF458745 FAF327707:FAF393209 FAF262171:FAF327673 FAF196635:FAF262137 FAF131099:FAF196601 FAF65563:FAF131065 EQJ983067:EQJ1048576 EQJ917531:EQJ983033 EQJ851995:EQJ917497 EQJ786459:EQJ851961 EQJ720923:EQJ786425 EQJ655387:EQJ720889 EQJ589851:EQJ655353 EQJ524315:EQJ589817 EQJ458779:EQJ524281 EQJ393243:EQJ458745 EQJ327707:EQJ393209 EQJ262171:EQJ327673 EQJ196635:EQJ262137 EQJ131099:EQJ196601 EQJ65563:EQJ131065 EGN983067:EGN1048576 EGN917531:EGN983033 EGN851995:EGN917497 EGN786459:EGN851961 EGN720923:EGN786425 EGN655387:EGN720889 EGN589851:EGN655353 EGN524315:EGN589817 EGN458779:EGN524281 EGN393243:EGN458745 EGN327707:EGN393209 EGN262171:EGN327673 EGN196635:EGN262137 EGN131099:EGN196601 EGN65563:EGN131065 DWR983067:DWR1048576 DWR917531:DWR983033 DWR851995:DWR917497 DWR786459:DWR851961 DWR720923:DWR786425 DWR655387:DWR720889 DWR589851:DWR655353 DWR524315:DWR589817 DWR458779:DWR524281 DWR393243:DWR458745 DWR327707:DWR393209 DWR262171:DWR327673 DWR196635:DWR262137 DWR131099:DWR196601 DWR65563:DWR131065 DMV983067:DMV1048576 DMV917531:DMV983033 DMV851995:DMV917497 DMV786459:DMV851961 DMV720923:DMV786425 DMV655387:DMV720889 DMV589851:DMV655353 DMV524315:DMV589817 DMV458779:DMV524281 DMV393243:DMV458745 DMV327707:DMV393209 DMV262171:DMV327673 DMV196635:DMV262137 DMV131099:DMV196601 DMV65563:DMV131065 DCZ983067:DCZ1048576 DCZ917531:DCZ983033 DCZ851995:DCZ917497 DCZ786459:DCZ851961 DCZ720923:DCZ786425 DCZ655387:DCZ720889 DCZ589851:DCZ655353 DCZ524315:DCZ589817 DCZ458779:DCZ524281 DCZ393243:DCZ458745 DCZ327707:DCZ393209 DCZ262171:DCZ327673 DCZ196635:DCZ262137 DCZ131099:DCZ196601 DCZ65563:DCZ131065 CTD983067:CTD1048576 CTD917531:CTD983033 CTD851995:CTD917497 CTD786459:CTD851961 CTD720923:CTD786425 CTD655387:CTD720889 CTD589851:CTD655353 CTD524315:CTD589817 CTD458779:CTD524281 CTD393243:CTD458745 CTD327707:CTD393209 CTD262171:CTD327673 CTD196635:CTD262137 CTD131099:CTD196601 CTD65563:CTD131065 CJH983067:CJH1048576 CJH917531:CJH983033 CJH851995:CJH917497 CJH786459:CJH851961 CJH720923:CJH786425 CJH655387:CJH720889 CJH589851:CJH655353 CJH524315:CJH589817 CJH458779:CJH524281 CJH393243:CJH458745 CJH327707:CJH393209 CJH262171:CJH327673 CJH196635:CJH262137 CJH131099:CJH196601 CJH65563:CJH131065 BZL983067:BZL1048576 BZL917531:BZL983033 BZL851995:BZL917497 BZL786459:BZL851961 BZL720923:BZL786425 BZL655387:BZL720889 BZL589851:BZL655353 BZL524315:BZL589817 BZL458779:BZL524281 BZL393243:BZL458745 BZL327707:BZL393209 BZL262171:BZL327673 BZL196635:BZL262137 BZL131099:BZL196601 BZL65563:BZL131065 BPP983067:BPP1048576 BPP917531:BPP983033 BPP851995:BPP917497 BPP786459:BPP851961 BPP720923:BPP786425 BPP655387:BPP720889 BPP589851:BPP655353 BPP524315:BPP589817 BPP458779:BPP524281 BPP393243:BPP458745 BPP327707:BPP393209 BPP262171:BPP327673 BPP196635:BPP262137 BPP131099:BPP196601 BPP65563:BPP131065 BFT983067:BFT1048576 BFT917531:BFT983033 BFT851995:BFT917497 BFT786459:BFT851961 BFT720923:BFT786425 BFT655387:BFT720889 BFT589851:BFT655353 BFT524315:BFT589817 BFT458779:BFT524281 BFT393243:BFT458745 BFT327707:BFT393209 BFT262171:BFT327673 BFT196635:BFT262137 BFT131099:BFT196601 BFT65563:BFT131065 AVX983067:AVX1048576 AVX917531:AVX983033 AVX851995:AVX917497 AVX786459:AVX851961 AVX720923:AVX786425 AVX655387:AVX720889 AVX589851:AVX655353 AVX524315:AVX589817 AVX458779:AVX524281 AVX393243:AVX458745 AVX327707:AVX393209 AVX262171:AVX327673 AVX196635:AVX262137 AVX131099:AVX196601 AVX65563:AVX131065 AMB983067:AMB1048576 AMB917531:AMB983033 AMB851995:AMB917497 AMB786459:AMB851961 AMB720923:AMB786425 AMB655387:AMB720889 AMB589851:AMB655353 AMB524315:AMB589817 AMB458779:AMB524281 AMB393243:AMB458745 AMB327707:AMB393209 AMB262171:AMB327673 AMB196635:AMB262137 AMB131099:AMB196601 AMB65563:AMB131065 ACF983067:ACF1048576 ACF917531:ACF983033 ACF851995:ACF917497 ACF786459:ACF851961 ACF720923:ACF786425 ACF655387:ACF720889 ACF589851:ACF655353 ACF524315:ACF589817 ACF458779:ACF524281 ACF393243:ACF458745 ACF327707:ACF393209 ACF262171:ACF327673 ACF196635:ACF262137 ACF131099:ACF196601 ACF65563:ACF131065 SJ983067:SJ1048576 SJ917531:SJ983033 SJ851995:SJ917497 SJ786459:SJ851961 SJ720923:SJ786425 SJ655387:SJ720889 SJ589851:SJ655353 SJ524315:SJ589817 SJ458779:SJ524281 SJ393243:SJ458745 SJ327707:SJ393209 SJ262171:SJ327673 SJ196635:SJ262137 SJ131099:SJ196601 SJ65563:SJ131065 IN983067:IN1048576 IN917531:IN983033 IN851995:IN917497 IN786459:IN851961 IN720923:IN786425 IN655387:IN720889 IN589851:IN655353 IN524315:IN589817 IN458779:IN524281 IN393243:IN458745 IN327707:IN393209 IN262171:IN327673 IN196635:IN262137 IN131099:IN196601 IN65563:IN131065 WUZ983064 WLD983064 WBH983064 VRL983064 VHP983064 UXT983064 UNX983064 UEB983064 TUF983064 TKJ983064 TAN983064 SQR983064 SGV983064 RWZ983064 RND983064 RDH983064 QTL983064 QJP983064 PZT983064 PPX983064 PGB983064 OWF983064 OMJ983064 OCN983064 NSR983064 NIV983064 MYZ983064 MPD983064 MFH983064 LVL983064 LLP983064 LBT983064 KRX983064 KIB983064 JYF983064 JOJ983064 JEN983064 IUR983064 IKV983064 IAZ983064 HRD983064 HHH983064 GXL983064 GNP983064 GDT983064 FTX983064 FKB983064 FAF983064 EQJ983064 EGN983064 DWR983064 DMV983064 DCZ983064 CTD983064 CJH983064 BZL983064 BPP983064 BFT983064 AVX983064 AMB983064 ACF983064 SJ983064 IN983064 WUZ917528 WLD917528 WBH917528 VRL917528 VHP917528 UXT917528 UNX917528 UEB917528 TUF917528 TKJ917528 TAN917528 SQR917528 SGV917528 RWZ917528 RND917528 RDH917528 QTL917528 QJP917528 PZT917528 PPX917528 PGB917528 OWF917528 OMJ917528 OCN917528 NSR917528 NIV917528 MYZ917528 MPD917528 MFH917528 LVL917528 LLP917528 LBT917528 KRX917528 KIB917528 JYF917528 JOJ917528 JEN917528 IUR917528 IKV917528 IAZ917528 HRD917528 HHH917528 GXL917528 GNP917528 GDT917528 FTX917528 FKB917528 FAF917528 EQJ917528 EGN917528 DWR917528 DMV917528 DCZ917528 CTD917528 CJH917528 BZL917528 BPP917528 BFT917528 AVX917528 AMB917528 ACF917528 SJ917528 IN917528 WUZ851992 WLD851992 WBH851992 VRL851992 VHP851992 UXT851992 UNX851992 UEB851992 TUF851992 TKJ851992 TAN851992 SQR851992 SGV851992 RWZ851992 RND851992 RDH851992 QTL851992 QJP851992 PZT851992 PPX851992 PGB851992 OWF851992 OMJ851992 OCN851992 NSR851992 NIV851992 MYZ851992 MPD851992 MFH851992 LVL851992 LLP851992 LBT851992 KRX851992 KIB851992 JYF851992 JOJ851992 JEN851992 IUR851992 IKV851992 IAZ851992 HRD851992 HHH851992 GXL851992 GNP851992 GDT851992 FTX851992 FKB851992 FAF851992 EQJ851992 EGN851992 DWR851992 DMV851992 DCZ851992 CTD851992 CJH851992 BZL851992 BPP851992 BFT851992 AVX851992 AMB851992 ACF851992 SJ851992 IN851992 WUZ786456 WLD786456 WBH786456 VRL786456 VHP786456 UXT786456 UNX786456 UEB786456 TUF786456 TKJ786456 TAN786456 SQR786456 SGV786456 RWZ786456 RND786456 RDH786456 QTL786456 QJP786456 PZT786456 PPX786456 PGB786456 OWF786456 OMJ786456 OCN786456 NSR786456 NIV786456 MYZ786456 MPD786456 MFH786456 LVL786456 LLP786456 LBT786456 KRX786456 KIB786456 JYF786456 JOJ786456 JEN786456 IUR786456 IKV786456 IAZ786456 HRD786456 HHH786456 GXL786456 GNP786456 GDT786456 FTX786456 FKB786456 FAF786456 EQJ786456 EGN786456 DWR786456 DMV786456 DCZ786456 CTD786456 CJH786456 BZL786456 BPP786456 BFT786456 AVX786456 AMB786456 ACF786456 SJ786456 IN786456 WUZ720920 WLD720920 WBH720920 VRL720920 VHP720920 UXT720920 UNX720920 UEB720920 TUF720920 TKJ720920 TAN720920 SQR720920 SGV720920 RWZ720920 RND720920 RDH720920 QTL720920 QJP720920 PZT720920 PPX720920 PGB720920 OWF720920 OMJ720920 OCN720920 NSR720920 NIV720920 MYZ720920 MPD720920 MFH720920 LVL720920 LLP720920 LBT720920 KRX720920 KIB720920 JYF720920 JOJ720920 JEN720920 IUR720920 IKV720920 IAZ720920 HRD720920 HHH720920 GXL720920 GNP720920 GDT720920 FTX720920 FKB720920 FAF720920 EQJ720920 EGN720920 DWR720920 DMV720920 DCZ720920 CTD720920 CJH720920 BZL720920 BPP720920 BFT720920 AVX720920 AMB720920 ACF720920 SJ720920 IN720920 WUZ655384 WLD655384 WBH655384 VRL655384 VHP655384 UXT655384 UNX655384 UEB655384 TUF655384 TKJ655384 TAN655384 SQR655384 SGV655384 RWZ655384 RND655384 RDH655384 QTL655384 QJP655384 PZT655384 PPX655384 PGB655384 OWF655384 OMJ655384 OCN655384 NSR655384 NIV655384 MYZ655384 MPD655384 MFH655384 LVL655384 LLP655384 LBT655384 KRX655384 KIB655384 JYF655384 JOJ655384 JEN655384 IUR655384 IKV655384 IAZ655384 HRD655384 HHH655384 GXL655384 GNP655384 GDT655384 FTX655384 FKB655384 FAF655384 EQJ655384 EGN655384 DWR655384 DMV655384 DCZ655384 CTD655384 CJH655384 BZL655384 BPP655384 BFT655384 AVX655384 AMB655384 ACF655384 SJ655384 IN655384 WUZ589848 WLD589848 WBH589848 VRL589848 VHP589848 UXT589848 UNX589848 UEB589848 TUF589848 TKJ589848 TAN589848 SQR589848 SGV589848 RWZ589848 RND589848 RDH589848 QTL589848 QJP589848 PZT589848 PPX589848 PGB589848 OWF589848 OMJ589848 OCN589848 NSR589848 NIV589848 MYZ589848 MPD589848 MFH589848 LVL589848 LLP589848 LBT589848 KRX589848 KIB589848 JYF589848 JOJ589848 JEN589848 IUR589848 IKV589848 IAZ589848 HRD589848 HHH589848 GXL589848 GNP589848 GDT589848 FTX589848 FKB589848 FAF589848 EQJ589848 EGN589848 DWR589848 DMV589848 DCZ589848 CTD589848 CJH589848 BZL589848 BPP589848 BFT589848 AVX589848 AMB589848 ACF589848 SJ589848 IN589848 WUZ524312 WLD524312 WBH524312 VRL524312 VHP524312 UXT524312 UNX524312 UEB524312 TUF524312 TKJ524312 TAN524312 SQR524312 SGV524312 RWZ524312 RND524312 RDH524312 QTL524312 QJP524312 PZT524312 PPX524312 PGB524312 OWF524312 OMJ524312 OCN524312 NSR524312 NIV524312 MYZ524312 MPD524312 MFH524312 LVL524312 LLP524312 LBT524312 KRX524312 KIB524312 JYF524312 JOJ524312 JEN524312 IUR524312 IKV524312 IAZ524312 HRD524312 HHH524312 GXL524312 GNP524312 GDT524312 FTX524312 FKB524312 FAF524312 EQJ524312 EGN524312 DWR524312 DMV524312 DCZ524312 CTD524312 CJH524312 BZL524312 BPP524312 BFT524312 AVX524312 AMB524312 ACF524312 SJ524312 IN524312 WUZ458776 WLD458776 WBH458776 VRL458776 VHP458776 UXT458776 UNX458776 UEB458776 TUF458776 TKJ458776 TAN458776 SQR458776 SGV458776 RWZ458776 RND458776 RDH458776 QTL458776 QJP458776 PZT458776 PPX458776 PGB458776 OWF458776 OMJ458776 OCN458776 NSR458776 NIV458776 MYZ458776 MPD458776 MFH458776 LVL458776 LLP458776 LBT458776 KRX458776 KIB458776 JYF458776 JOJ458776 JEN458776 IUR458776 IKV458776 IAZ458776 HRD458776 HHH458776 GXL458776 GNP458776 GDT458776 FTX458776 FKB458776 FAF458776 EQJ458776 EGN458776 DWR458776 DMV458776 DCZ458776 CTD458776 CJH458776 BZL458776 BPP458776 BFT458776 AVX458776 AMB458776 ACF458776 SJ458776 IN458776 WUZ393240 WLD393240 WBH393240 VRL393240 VHP393240 UXT393240 UNX393240 UEB393240 TUF393240 TKJ393240 TAN393240 SQR393240 SGV393240 RWZ393240 RND393240 RDH393240 QTL393240 QJP393240 PZT393240 PPX393240 PGB393240 OWF393240 OMJ393240 OCN393240 NSR393240 NIV393240 MYZ393240 MPD393240 MFH393240 LVL393240 LLP393240 LBT393240 KRX393240 KIB393240 JYF393240 JOJ393240 JEN393240 IUR393240 IKV393240 IAZ393240 HRD393240 HHH393240 GXL393240 GNP393240 GDT393240 FTX393240 FKB393240 FAF393240 EQJ393240 EGN393240 DWR393240 DMV393240 DCZ393240 CTD393240 CJH393240 BZL393240 BPP393240 BFT393240 AVX393240 AMB393240 ACF393240 SJ393240 IN393240 WUZ327704 WLD327704 WBH327704 VRL327704 VHP327704 UXT327704 UNX327704 UEB327704 TUF327704 TKJ327704 TAN327704 SQR327704 SGV327704 RWZ327704 RND327704 RDH327704 QTL327704 QJP327704 PZT327704 PPX327704 PGB327704 OWF327704 OMJ327704 OCN327704 NSR327704 NIV327704 MYZ327704 MPD327704 MFH327704 LVL327704 LLP327704 LBT327704 KRX327704 KIB327704 JYF327704 JOJ327704 JEN327704 IUR327704 IKV327704 IAZ327704 HRD327704 HHH327704 GXL327704 GNP327704 GDT327704 FTX327704 FKB327704 FAF327704 EQJ327704 EGN327704 DWR327704 DMV327704 DCZ327704 CTD327704 CJH327704 BZL327704 BPP327704 BFT327704 AVX327704 AMB327704 ACF327704 SJ327704 IN327704 WUZ262168 WLD262168 WBH262168 VRL262168 VHP262168 UXT262168 UNX262168 UEB262168 TUF262168 TKJ262168 TAN262168 SQR262168 SGV262168 RWZ262168 RND262168 RDH262168 QTL262168 QJP262168 PZT262168 PPX262168 PGB262168 OWF262168 OMJ262168 OCN262168 NSR262168 NIV262168 MYZ262168 MPD262168 MFH262168 LVL262168 LLP262168 LBT262168 KRX262168 KIB262168 JYF262168 JOJ262168 JEN262168 IUR262168 IKV262168 IAZ262168 HRD262168 HHH262168 GXL262168 GNP262168 GDT262168 FTX262168 FKB262168 FAF262168 EQJ262168 EGN262168 DWR262168 DMV262168 DCZ262168 CTD262168 CJH262168 BZL262168 BPP262168 BFT262168 AVX262168 AMB262168 ACF262168 SJ262168 IN262168 WUZ196632 WLD196632 WBH196632 VRL196632 VHP196632 UXT196632 UNX196632 UEB196632 TUF196632 TKJ196632 TAN196632 SQR196632 SGV196632 RWZ196632 RND196632 RDH196632 QTL196632 QJP196632 PZT196632 PPX196632 PGB196632 OWF196632 OMJ196632 OCN196632 NSR196632 NIV196632 MYZ196632 MPD196632 MFH196632 LVL196632 LLP196632 LBT196632 KRX196632 KIB196632 JYF196632 JOJ196632 JEN196632 IUR196632 IKV196632 IAZ196632 HRD196632 HHH196632 GXL196632 GNP196632 GDT196632 FTX196632 FKB196632 FAF196632 EQJ196632 EGN196632 DWR196632 DMV196632 DCZ196632 CTD196632 CJH196632 BZL196632 BPP196632 BFT196632 AVX196632 AMB196632 ACF196632 SJ196632 IN196632 WUZ131096 WLD131096 WBH131096 VRL131096 VHP131096 UXT131096 UNX131096 UEB131096 TUF131096 TKJ131096 TAN131096 SQR131096 SGV131096 RWZ131096 RND131096 RDH131096 QTL131096 QJP131096 PZT131096 PPX131096 PGB131096 OWF131096 OMJ131096 OCN131096 NSR131096 NIV131096 MYZ131096 MPD131096 MFH131096 LVL131096 LLP131096 LBT131096 KRX131096 KIB131096 JYF131096 JOJ131096 JEN131096 IUR131096 IKV131096 IAZ131096 HRD131096 HHH131096 GXL131096 GNP131096 GDT131096 FTX131096 FKB131096 FAF131096 EQJ131096 EGN131096 DWR131096 DMV131096 DCZ131096 CTD131096 CJH131096 BZL131096 BPP131096 BFT131096 AVX131096 AMB131096 ACF131096 SJ131096 IN131096 WUZ65560 WLD65560 WBH65560 VRL65560 VHP65560 UXT65560 UNX65560 UEB65560 TUF65560 TKJ65560 TAN65560 SQR65560 SGV65560 RWZ65560 RND65560 RDH65560 QTL65560 QJP65560 PZT65560 PPX65560 PGB65560 OWF65560 OMJ65560 OCN65560 NSR65560 NIV65560 MYZ65560 MPD65560 MFH65560 LVL65560 LLP65560 LBT65560 KRX65560 KIB65560 JYF65560 JOJ65560 JEN65560 IUR65560 IKV65560 IAZ65560 HRD65560 HHH65560 GXL65560 GNP65560 GDT65560 FTX65560 FKB65560 FAF65560 EQJ65560 EGN65560 DWR65560 DMV65560 DCZ65560 CTD65560 CJH65560 BZL65560 BPP65560 BFT65560 AVX65560 AMB65560 ACF65560 SJ65560 IN65560 IN28:IN65529 SJ28:SJ65529 ACF28:ACF65529 AMB28:AMB65529 AVX28:AVX65529 BFT28:BFT65529 BPP28:BPP65529 BZL28:BZL65529 CJH28:CJH65529 CTD28:CTD65529 DCZ28:DCZ65529 DMV28:DMV65529 DWR28:DWR65529 EGN28:EGN65529 EQJ28:EQJ65529 FAF28:FAF65529 FKB28:FKB65529 FTX28:FTX65529 GDT28:GDT65529 GNP28:GNP65529 GXL28:GXL65529 HHH28:HHH65529 HRD28:HRD65529 IAZ28:IAZ65529 IKV28:IKV65529 IUR28:IUR65529 JEN28:JEN65529 JOJ28:JOJ65529 JYF28:JYF65529 KIB28:KIB65529 KRX28:KRX65529 LBT28:LBT65529 LLP28:LLP65529 LVL28:LVL65529 MFH28:MFH65529 MPD28:MPD65529 MYZ28:MYZ65529 NIV28:NIV65529 NSR28:NSR65529 OCN28:OCN65529 OMJ28:OMJ65529 OWF28:OWF65529 PGB28:PGB65529 PPX28:PPX65529 PZT28:PZT65529 QJP28:QJP65529 QTL28:QTL65529 RDH28:RDH65529 RND28:RND65529 RWZ28:RWZ65529 SGV28:SGV65529 SQR28:SQR65529 TAN28:TAN65529 TKJ28:TKJ65529 TUF28:TUF65529 UEB28:UEB65529 UNX28:UNX65529 UXT28:UXT65529 VHP28:VHP65529 VRL28:VRL65529 WBH28:WBH65529 WLD28:WLD65529 WUZ28:WUZ65529 IN1 WUZ1 WLD1 WBH1 VRL1 VHP1 UXT1 UNX1 UEB1 TUF1 TKJ1 TAN1 SQR1 SGV1 RWZ1 RND1 RDH1 QTL1 QJP1 PZT1 PPX1 PGB1 OWF1 OMJ1 OCN1 NSR1 NIV1 MYZ1 MPD1 MFH1 LVL1 LLP1 LBT1 KRX1 KIB1 JYF1 JOJ1 JEN1 IUR1 IKV1 IAZ1 HRD1 HHH1 GXL1 GNP1 GDT1 FTX1 FKB1 FAF1 EQJ1 EGN1 DWR1 DMV1 DCZ1 CTD1 CJH1 BZL1 BPP1 BFT1 AVX1 AMB1 ACF1 SJ1">
      <formula1>"全日制本科及以上，学士学位,全日制大专及以上,全日制大专（含高职高专）及以上"</formula1>
    </dataValidation>
    <dataValidation type="list" allowBlank="1" showInputMessage="1" showErrorMessage="1" sqref="WVD983067:WVH1048576 UXX983067:UYB1048576 TAR983067:TAV1048576 RDL983067:RDP1048576 PGF983067:PGJ1048576 NIZ983067:NJD1048576 LLT983067:LLX1048576 JON983067:JOR1048576 HRH983067:HRL1048576 FUB983067:FUF1048576 DWV983067:DWZ1048576 BZP983067:BZT1048576 ACJ983067:ACN1048576 WLH983067:WLL1048576 UOB983067:UOF1048576 SQV983067:SQZ1048576 QTP983067:QTT1048576 OWJ983067:OWN1048576 MZD983067:MZH1048576 LBX983067:LCB1048576 JER983067:JEV1048576 HHL983067:HHP1048576 FKF983067:FKJ1048576 DMZ983067:DND1048576 BPT983067:BPX1048576 SN983067:SR1048576 WBL983067:WBP1048576 UEF983067:UEJ1048576 SGZ983067:SHD1048576 QJT983067:QJX1048576 OMN983067:OMR1048576 MPH983067:MPL1048576 KSB983067:KSF1048576 IUV983067:IUZ1048576 GXP983067:GXT1048576 FAJ983067:FAN1048576 DDD983067:DDH1048576 BFX983067:BGB1048576 IR983067:IV1048576 VRP983067:VRT1048576 TUJ983067:TUN1048576 RXD983067:RXH1048576 PZX983067:QAB1048576 OCR983067:OCV1048576 MFL983067:MFP1048576 KIF983067:KIJ1048576 IKZ983067:ILD1048576 GNT983067:GNX1048576 EQN983067:EQR1048576 CTH983067:CTL1048576 AWB983067:AWF1048576 VHT983067:VHX1048576 TKN983067:TKR1048576 RNH983067:RNL1048576 PQB983067:PQF1048576 NSV983067:NSZ1048576 LVP983067:LVT1048576 JYJ983067:JYN1048576 IBD983067:IBH1048576 GDX983067:GEB1048576 EGR983067:EGV1048576 CJL983067:CJP1048576 AMF983067:AMJ1048576 WVD917531:WVH983033 UXX917531:UYB983033 TAR917531:TAV983033 RDL917531:RDP983033 PGF917531:PGJ983033 NIZ917531:NJD983033 LLT917531:LLX983033 JON917531:JOR983033 HRH917531:HRL983033 FUB917531:FUF983033 DWV917531:DWZ983033 BZP917531:BZT983033 ACJ917531:ACN983033 WLH917531:WLL983033 UOB917531:UOF983033 SQV917531:SQZ983033 QTP917531:QTT983033 OWJ917531:OWN983033 MZD917531:MZH983033 LBX917531:LCB983033 JER917531:JEV983033 HHL917531:HHP983033 FKF917531:FKJ983033 DMZ917531:DND983033 BPT917531:BPX983033 SN917531:SR983033 WBL917531:WBP983033 UEF917531:UEJ983033 SGZ917531:SHD983033 QJT917531:QJX983033 OMN917531:OMR983033 MPH917531:MPL983033 KSB917531:KSF983033 IUV917531:IUZ983033 GXP917531:GXT983033 FAJ917531:FAN983033 DDD917531:DDH983033 BFX917531:BGB983033 IR917531:IV983033 VRP917531:VRT983033 TUJ917531:TUN983033 RXD917531:RXH983033 PZX917531:QAB983033 OCR917531:OCV983033 MFL917531:MFP983033 KIF917531:KIJ983033 IKZ917531:ILD983033 GNT917531:GNX983033 EQN917531:EQR983033 CTH917531:CTL983033 AWB917531:AWF983033 VHT917531:VHX983033 TKN917531:TKR983033 RNH917531:RNL983033 PQB917531:PQF983033 NSV917531:NSZ983033 LVP917531:LVT983033 JYJ917531:JYN983033 IBD917531:IBH983033 GDX917531:GEB983033 EGR917531:EGV983033 CJL917531:CJP983033 AMF917531:AMJ983033 WVD851995:WVH917497 UXX851995:UYB917497 TAR851995:TAV917497 RDL851995:RDP917497 PGF851995:PGJ917497 NIZ851995:NJD917497 LLT851995:LLX917497 JON851995:JOR917497 HRH851995:HRL917497 FUB851995:FUF917497 DWV851995:DWZ917497 BZP851995:BZT917497 ACJ851995:ACN917497 WLH851995:WLL917497 UOB851995:UOF917497 SQV851995:SQZ917497 QTP851995:QTT917497 OWJ851995:OWN917497 MZD851995:MZH917497 LBX851995:LCB917497 JER851995:JEV917497 HHL851995:HHP917497 FKF851995:FKJ917497 DMZ851995:DND917497 BPT851995:BPX917497 SN851995:SR917497 WBL851995:WBP917497 UEF851995:UEJ917497 SGZ851995:SHD917497 QJT851995:QJX917497 OMN851995:OMR917497 MPH851995:MPL917497 KSB851995:KSF917497 IUV851995:IUZ917497 GXP851995:GXT917497 FAJ851995:FAN917497 DDD851995:DDH917497 BFX851995:BGB917497 IR851995:IV917497 VRP851995:VRT917497 TUJ851995:TUN917497 RXD851995:RXH917497 PZX851995:QAB917497 OCR851995:OCV917497 MFL851995:MFP917497 KIF851995:KIJ917497 IKZ851995:ILD917497 GNT851995:GNX917497 EQN851995:EQR917497 CTH851995:CTL917497 AWB851995:AWF917497 VHT851995:VHX917497 TKN851995:TKR917497 RNH851995:RNL917497 PQB851995:PQF917497 NSV851995:NSZ917497 LVP851995:LVT917497 JYJ851995:JYN917497 IBD851995:IBH917497 GDX851995:GEB917497 EGR851995:EGV917497 CJL851995:CJP917497 AMF851995:AMJ917497 WVD786459:WVH851961 UXX786459:UYB851961 TAR786459:TAV851961 RDL786459:RDP851961 PGF786459:PGJ851961 NIZ786459:NJD851961 LLT786459:LLX851961 JON786459:JOR851961 HRH786459:HRL851961 FUB786459:FUF851961 DWV786459:DWZ851961 BZP786459:BZT851961 ACJ786459:ACN851961 WLH786459:WLL851961 UOB786459:UOF851961 SQV786459:SQZ851961 QTP786459:QTT851961 OWJ786459:OWN851961 MZD786459:MZH851961 LBX786459:LCB851961 JER786459:JEV851961 HHL786459:HHP851961 FKF786459:FKJ851961 DMZ786459:DND851961 BPT786459:BPX851961 SN786459:SR851961 WBL786459:WBP851961 UEF786459:UEJ851961 SGZ786459:SHD851961 QJT786459:QJX851961 OMN786459:OMR851961 MPH786459:MPL851961 KSB786459:KSF851961 IUV786459:IUZ851961 GXP786459:GXT851961 FAJ786459:FAN851961 DDD786459:DDH851961 BFX786459:BGB851961 IR786459:IV851961 VRP786459:VRT851961 TUJ786459:TUN851961 RXD786459:RXH851961 PZX786459:QAB851961 OCR786459:OCV851961 MFL786459:MFP851961 KIF786459:KIJ851961 IKZ786459:ILD851961 GNT786459:GNX851961 EQN786459:EQR851961 CTH786459:CTL851961 AWB786459:AWF851961 VHT786459:VHX851961 TKN786459:TKR851961 RNH786459:RNL851961 PQB786459:PQF851961 NSV786459:NSZ851961 LVP786459:LVT851961 JYJ786459:JYN851961 IBD786459:IBH851961 GDX786459:GEB851961 EGR786459:EGV851961 CJL786459:CJP851961 AMF786459:AMJ851961 WVD720923:WVH786425 UXX720923:UYB786425 TAR720923:TAV786425 RDL720923:RDP786425 PGF720923:PGJ786425 NIZ720923:NJD786425 LLT720923:LLX786425 JON720923:JOR786425 HRH720923:HRL786425 FUB720923:FUF786425 DWV720923:DWZ786425 BZP720923:BZT786425 ACJ720923:ACN786425 WLH720923:WLL786425 UOB720923:UOF786425 SQV720923:SQZ786425 QTP720923:QTT786425 OWJ720923:OWN786425 MZD720923:MZH786425 LBX720923:LCB786425 JER720923:JEV786425 HHL720923:HHP786425 FKF720923:FKJ786425 DMZ720923:DND786425 BPT720923:BPX786425 SN720923:SR786425 WBL720923:WBP786425 UEF720923:UEJ786425 SGZ720923:SHD786425 QJT720923:QJX786425 OMN720923:OMR786425 MPH720923:MPL786425 KSB720923:KSF786425 IUV720923:IUZ786425 GXP720923:GXT786425 FAJ720923:FAN786425 DDD720923:DDH786425 BFX720923:BGB786425 IR720923:IV786425 VRP720923:VRT786425 TUJ720923:TUN786425 RXD720923:RXH786425 PZX720923:QAB786425 OCR720923:OCV786425 MFL720923:MFP786425 KIF720923:KIJ786425 IKZ720923:ILD786425 GNT720923:GNX786425 EQN720923:EQR786425 CTH720923:CTL786425 AWB720923:AWF786425 VHT720923:VHX786425 TKN720923:TKR786425 RNH720923:RNL786425 PQB720923:PQF786425 NSV720923:NSZ786425 LVP720923:LVT786425 JYJ720923:JYN786425 IBD720923:IBH786425 GDX720923:GEB786425 EGR720923:EGV786425 CJL720923:CJP786425 AMF720923:AMJ786425 WVD655387:WVH720889 UXX655387:UYB720889 TAR655387:TAV720889 RDL655387:RDP720889 PGF655387:PGJ720889 NIZ655387:NJD720889 LLT655387:LLX720889 JON655387:JOR720889 HRH655387:HRL720889 FUB655387:FUF720889 DWV655387:DWZ720889 BZP655387:BZT720889 ACJ655387:ACN720889 WLH655387:WLL720889 UOB655387:UOF720889 SQV655387:SQZ720889 QTP655387:QTT720889 OWJ655387:OWN720889 MZD655387:MZH720889 LBX655387:LCB720889 JER655387:JEV720889 HHL655387:HHP720889 FKF655387:FKJ720889 DMZ655387:DND720889 BPT655387:BPX720889 SN655387:SR720889 WBL655387:WBP720889 UEF655387:UEJ720889 SGZ655387:SHD720889 QJT655387:QJX720889 OMN655387:OMR720889 MPH655387:MPL720889 KSB655387:KSF720889 IUV655387:IUZ720889 GXP655387:GXT720889 FAJ655387:FAN720889 DDD655387:DDH720889 BFX655387:BGB720889 IR655387:IV720889 VRP655387:VRT720889 TUJ655387:TUN720889 RXD655387:RXH720889 PZX655387:QAB720889 OCR655387:OCV720889 MFL655387:MFP720889 KIF655387:KIJ720889 IKZ655387:ILD720889 GNT655387:GNX720889 EQN655387:EQR720889 CTH655387:CTL720889 AWB655387:AWF720889 VHT655387:VHX720889 TKN655387:TKR720889 RNH655387:RNL720889 PQB655387:PQF720889 NSV655387:NSZ720889 LVP655387:LVT720889 JYJ655387:JYN720889 IBD655387:IBH720889 GDX655387:GEB720889 EGR655387:EGV720889 CJL655387:CJP720889 AMF655387:AMJ720889 WVD589851:WVH655353 UXX589851:UYB655353 TAR589851:TAV655353 RDL589851:RDP655353 PGF589851:PGJ655353 NIZ589851:NJD655353 LLT589851:LLX655353 JON589851:JOR655353 HRH589851:HRL655353 FUB589851:FUF655353 DWV589851:DWZ655353 BZP589851:BZT655353 ACJ589851:ACN655353 WLH589851:WLL655353 UOB589851:UOF655353 SQV589851:SQZ655353 QTP589851:QTT655353 OWJ589851:OWN655353 MZD589851:MZH655353 LBX589851:LCB655353 JER589851:JEV655353 HHL589851:HHP655353 FKF589851:FKJ655353 DMZ589851:DND655353 BPT589851:BPX655353 SN589851:SR655353 WBL589851:WBP655353 UEF589851:UEJ655353 SGZ589851:SHD655353 QJT589851:QJX655353 OMN589851:OMR655353 MPH589851:MPL655353 KSB589851:KSF655353 IUV589851:IUZ655353 GXP589851:GXT655353 FAJ589851:FAN655353 DDD589851:DDH655353 BFX589851:BGB655353 IR589851:IV655353 VRP589851:VRT655353 TUJ589851:TUN655353 RXD589851:RXH655353 PZX589851:QAB655353 OCR589851:OCV655353 MFL589851:MFP655353 KIF589851:KIJ655353 IKZ589851:ILD655353 GNT589851:GNX655353 EQN589851:EQR655353 CTH589851:CTL655353 AWB589851:AWF655353 VHT589851:VHX655353 TKN589851:TKR655353 RNH589851:RNL655353 PQB589851:PQF655353 NSV589851:NSZ655353 LVP589851:LVT655353 JYJ589851:JYN655353 IBD589851:IBH655353 GDX589851:GEB655353 EGR589851:EGV655353 CJL589851:CJP655353 AMF589851:AMJ655353 WVD524315:WVH589817 UXX524315:UYB589817 TAR524315:TAV589817 RDL524315:RDP589817 PGF524315:PGJ589817 NIZ524315:NJD589817 LLT524315:LLX589817 JON524315:JOR589817 HRH524315:HRL589817 FUB524315:FUF589817 DWV524315:DWZ589817 BZP524315:BZT589817 ACJ524315:ACN589817 WLH524315:WLL589817 UOB524315:UOF589817 SQV524315:SQZ589817 QTP524315:QTT589817 OWJ524315:OWN589817 MZD524315:MZH589817 LBX524315:LCB589817 JER524315:JEV589817 HHL524315:HHP589817 FKF524315:FKJ589817 DMZ524315:DND589817 BPT524315:BPX589817 SN524315:SR589817 WBL524315:WBP589817 UEF524315:UEJ589817 SGZ524315:SHD589817 QJT524315:QJX589817 OMN524315:OMR589817 MPH524315:MPL589817 KSB524315:KSF589817 IUV524315:IUZ589817 GXP524315:GXT589817 FAJ524315:FAN589817 DDD524315:DDH589817 BFX524315:BGB589817 IR524315:IV589817 VRP524315:VRT589817 TUJ524315:TUN589817 RXD524315:RXH589817 PZX524315:QAB589817 OCR524315:OCV589817 MFL524315:MFP589817 KIF524315:KIJ589817 IKZ524315:ILD589817 GNT524315:GNX589817 EQN524315:EQR589817 CTH524315:CTL589817 AWB524315:AWF589817 VHT524315:VHX589817 TKN524315:TKR589817 RNH524315:RNL589817 PQB524315:PQF589817 NSV524315:NSZ589817 LVP524315:LVT589817 JYJ524315:JYN589817 IBD524315:IBH589817 GDX524315:GEB589817 EGR524315:EGV589817 CJL524315:CJP589817 AMF524315:AMJ589817 WVD458779:WVH524281 UXX458779:UYB524281 TAR458779:TAV524281 RDL458779:RDP524281 PGF458779:PGJ524281 NIZ458779:NJD524281 LLT458779:LLX524281 JON458779:JOR524281 HRH458779:HRL524281 FUB458779:FUF524281 DWV458779:DWZ524281 BZP458779:BZT524281 ACJ458779:ACN524281 WLH458779:WLL524281 UOB458779:UOF524281 SQV458779:SQZ524281 QTP458779:QTT524281 OWJ458779:OWN524281 MZD458779:MZH524281 LBX458779:LCB524281 JER458779:JEV524281 HHL458779:HHP524281 FKF458779:FKJ524281 DMZ458779:DND524281 BPT458779:BPX524281 SN458779:SR524281 WBL458779:WBP524281 UEF458779:UEJ524281 SGZ458779:SHD524281 QJT458779:QJX524281 OMN458779:OMR524281 MPH458779:MPL524281 KSB458779:KSF524281 IUV458779:IUZ524281 GXP458779:GXT524281 FAJ458779:FAN524281 DDD458779:DDH524281 BFX458779:BGB524281 IR458779:IV524281 VRP458779:VRT524281 TUJ458779:TUN524281 RXD458779:RXH524281 PZX458779:QAB524281 OCR458779:OCV524281 MFL458779:MFP524281 KIF458779:KIJ524281 IKZ458779:ILD524281 GNT458779:GNX524281 EQN458779:EQR524281 CTH458779:CTL524281 AWB458779:AWF524281 VHT458779:VHX524281 TKN458779:TKR524281 RNH458779:RNL524281 PQB458779:PQF524281 NSV458779:NSZ524281 LVP458779:LVT524281 JYJ458779:JYN524281 IBD458779:IBH524281 GDX458779:GEB524281 EGR458779:EGV524281 CJL458779:CJP524281 AMF458779:AMJ524281 WVD393243:WVH458745 UXX393243:UYB458745 TAR393243:TAV458745 RDL393243:RDP458745 PGF393243:PGJ458745 NIZ393243:NJD458745 LLT393243:LLX458745 JON393243:JOR458745 HRH393243:HRL458745 FUB393243:FUF458745 DWV393243:DWZ458745 BZP393243:BZT458745 ACJ393243:ACN458745 WLH393243:WLL458745 UOB393243:UOF458745 SQV393243:SQZ458745 QTP393243:QTT458745 OWJ393243:OWN458745 MZD393243:MZH458745 LBX393243:LCB458745 JER393243:JEV458745 HHL393243:HHP458745 FKF393243:FKJ458745 DMZ393243:DND458745 BPT393243:BPX458745 SN393243:SR458745 WBL393243:WBP458745 UEF393243:UEJ458745 SGZ393243:SHD458745 QJT393243:QJX458745 OMN393243:OMR458745 MPH393243:MPL458745 KSB393243:KSF458745 IUV393243:IUZ458745 GXP393243:GXT458745 FAJ393243:FAN458745 DDD393243:DDH458745 BFX393243:BGB458745 IR393243:IV458745 VRP393243:VRT458745 TUJ393243:TUN458745 RXD393243:RXH458745 PZX393243:QAB458745 OCR393243:OCV458745 MFL393243:MFP458745 KIF393243:KIJ458745 IKZ393243:ILD458745 GNT393243:GNX458745 EQN393243:EQR458745 CTH393243:CTL458745 AWB393243:AWF458745 VHT393243:VHX458745 TKN393243:TKR458745 RNH393243:RNL458745 PQB393243:PQF458745 NSV393243:NSZ458745 LVP393243:LVT458745 JYJ393243:JYN458745 IBD393243:IBH458745 GDX393243:GEB458745 EGR393243:EGV458745 CJL393243:CJP458745 AMF393243:AMJ458745 WVD327707:WVH393209 UXX327707:UYB393209 TAR327707:TAV393209 RDL327707:RDP393209 PGF327707:PGJ393209 NIZ327707:NJD393209 LLT327707:LLX393209 JON327707:JOR393209 HRH327707:HRL393209 FUB327707:FUF393209 DWV327707:DWZ393209 BZP327707:BZT393209 ACJ327707:ACN393209 WLH327707:WLL393209 UOB327707:UOF393209 SQV327707:SQZ393209 QTP327707:QTT393209 OWJ327707:OWN393209 MZD327707:MZH393209 LBX327707:LCB393209 JER327707:JEV393209 HHL327707:HHP393209 FKF327707:FKJ393209 DMZ327707:DND393209 BPT327707:BPX393209 SN327707:SR393209 WBL327707:WBP393209 UEF327707:UEJ393209 SGZ327707:SHD393209 QJT327707:QJX393209 OMN327707:OMR393209 MPH327707:MPL393209 KSB327707:KSF393209 IUV327707:IUZ393209 GXP327707:GXT393209 FAJ327707:FAN393209 DDD327707:DDH393209 BFX327707:BGB393209 IR327707:IV393209 VRP327707:VRT393209 TUJ327707:TUN393209 RXD327707:RXH393209 PZX327707:QAB393209 OCR327707:OCV393209 MFL327707:MFP393209 KIF327707:KIJ393209 IKZ327707:ILD393209 GNT327707:GNX393209 EQN327707:EQR393209 CTH327707:CTL393209 AWB327707:AWF393209 VHT327707:VHX393209 TKN327707:TKR393209 RNH327707:RNL393209 PQB327707:PQF393209 NSV327707:NSZ393209 LVP327707:LVT393209 JYJ327707:JYN393209 IBD327707:IBH393209 GDX327707:GEB393209 EGR327707:EGV393209 CJL327707:CJP393209 AMF327707:AMJ393209 WVD262171:WVH327673 UXX262171:UYB327673 TAR262171:TAV327673 RDL262171:RDP327673 PGF262171:PGJ327673 NIZ262171:NJD327673 LLT262171:LLX327673 JON262171:JOR327673 HRH262171:HRL327673 FUB262171:FUF327673 DWV262171:DWZ327673 BZP262171:BZT327673 ACJ262171:ACN327673 WLH262171:WLL327673 UOB262171:UOF327673 SQV262171:SQZ327673 QTP262171:QTT327673 OWJ262171:OWN327673 MZD262171:MZH327673 LBX262171:LCB327673 JER262171:JEV327673 HHL262171:HHP327673 FKF262171:FKJ327673 DMZ262171:DND327673 BPT262171:BPX327673 SN262171:SR327673 WBL262171:WBP327673 UEF262171:UEJ327673 SGZ262171:SHD327673 QJT262171:QJX327673 OMN262171:OMR327673 MPH262171:MPL327673 KSB262171:KSF327673 IUV262171:IUZ327673 GXP262171:GXT327673 FAJ262171:FAN327673 DDD262171:DDH327673 BFX262171:BGB327673 IR262171:IV327673 VRP262171:VRT327673 TUJ262171:TUN327673 RXD262171:RXH327673 PZX262171:QAB327673 OCR262171:OCV327673 MFL262171:MFP327673 KIF262171:KIJ327673 IKZ262171:ILD327673 GNT262171:GNX327673 EQN262171:EQR327673 CTH262171:CTL327673 AWB262171:AWF327673 VHT262171:VHX327673 TKN262171:TKR327673 RNH262171:RNL327673 PQB262171:PQF327673 NSV262171:NSZ327673 LVP262171:LVT327673 JYJ262171:JYN327673 IBD262171:IBH327673 GDX262171:GEB327673 EGR262171:EGV327673 CJL262171:CJP327673 AMF262171:AMJ327673 WVD196635:WVH262137 UXX196635:UYB262137 TAR196635:TAV262137 RDL196635:RDP262137 PGF196635:PGJ262137 NIZ196635:NJD262137 LLT196635:LLX262137 JON196635:JOR262137 HRH196635:HRL262137 FUB196635:FUF262137 DWV196635:DWZ262137 BZP196635:BZT262137 ACJ196635:ACN262137 WLH196635:WLL262137 UOB196635:UOF262137 SQV196635:SQZ262137 QTP196635:QTT262137 OWJ196635:OWN262137 MZD196635:MZH262137 LBX196635:LCB262137 JER196635:JEV262137 HHL196635:HHP262137 FKF196635:FKJ262137 DMZ196635:DND262137 BPT196635:BPX262137 SN196635:SR262137 WBL196635:WBP262137 UEF196635:UEJ262137 SGZ196635:SHD262137 QJT196635:QJX262137 OMN196635:OMR262137 MPH196635:MPL262137 KSB196635:KSF262137 IUV196635:IUZ262137 GXP196635:GXT262137 FAJ196635:FAN262137 DDD196635:DDH262137 BFX196635:BGB262137 IR196635:IV262137 VRP196635:VRT262137 TUJ196635:TUN262137 RXD196635:RXH262137 PZX196635:QAB262137 OCR196635:OCV262137 MFL196635:MFP262137 KIF196635:KIJ262137 IKZ196635:ILD262137 GNT196635:GNX262137 EQN196635:EQR262137 CTH196635:CTL262137 AWB196635:AWF262137 VHT196635:VHX262137 TKN196635:TKR262137 RNH196635:RNL262137 PQB196635:PQF262137 NSV196635:NSZ262137 LVP196635:LVT262137 JYJ196635:JYN262137 IBD196635:IBH262137 GDX196635:GEB262137 EGR196635:EGV262137 CJL196635:CJP262137 AMF196635:AMJ262137 WVD131099:WVH196601 UXX131099:UYB196601 TAR131099:TAV196601 RDL131099:RDP196601 PGF131099:PGJ196601 NIZ131099:NJD196601 LLT131099:LLX196601 JON131099:JOR196601 HRH131099:HRL196601 FUB131099:FUF196601 DWV131099:DWZ196601 BZP131099:BZT196601 ACJ131099:ACN196601 WLH131099:WLL196601 UOB131099:UOF196601 SQV131099:SQZ196601 QTP131099:QTT196601 OWJ131099:OWN196601 MZD131099:MZH196601 LBX131099:LCB196601 JER131099:JEV196601 HHL131099:HHP196601 FKF131099:FKJ196601 DMZ131099:DND196601 BPT131099:BPX196601 SN131099:SR196601 WBL131099:WBP196601 UEF131099:UEJ196601 SGZ131099:SHD196601 QJT131099:QJX196601 OMN131099:OMR196601 MPH131099:MPL196601 KSB131099:KSF196601 IUV131099:IUZ196601 GXP131099:GXT196601 FAJ131099:FAN196601 DDD131099:DDH196601 BFX131099:BGB196601 IR131099:IV196601 VRP131099:VRT196601 TUJ131099:TUN196601 RXD131099:RXH196601 PZX131099:QAB196601 OCR131099:OCV196601 MFL131099:MFP196601 KIF131099:KIJ196601 IKZ131099:ILD196601 GNT131099:GNX196601 EQN131099:EQR196601 CTH131099:CTL196601 AWB131099:AWF196601 VHT131099:VHX196601 TKN131099:TKR196601 RNH131099:RNL196601 PQB131099:PQF196601 NSV131099:NSZ196601 LVP131099:LVT196601 JYJ131099:JYN196601 IBD131099:IBH196601 GDX131099:GEB196601 EGR131099:EGV196601 CJL131099:CJP196601 AMF131099:AMJ196601 WVD65563:WVH131065 UXX65563:UYB131065 TAR65563:TAV131065 RDL65563:RDP131065 PGF65563:PGJ131065 NIZ65563:NJD131065 LLT65563:LLX131065 JON65563:JOR131065 HRH65563:HRL131065 FUB65563:FUF131065 DWV65563:DWZ131065 BZP65563:BZT131065 ACJ65563:ACN131065 WLH65563:WLL131065 UOB65563:UOF131065 SQV65563:SQZ131065 QTP65563:QTT131065 OWJ65563:OWN131065 MZD65563:MZH131065 LBX65563:LCB131065 JER65563:JEV131065 HHL65563:HHP131065 FKF65563:FKJ131065 DMZ65563:DND131065 BPT65563:BPX131065 SN65563:SR131065 WBL65563:WBP131065 UEF65563:UEJ131065 SGZ65563:SHD131065 QJT65563:QJX131065 OMN65563:OMR131065 MPH65563:MPL131065 KSB65563:KSF131065 IUV65563:IUZ131065 GXP65563:GXT131065 FAJ65563:FAN131065 DDD65563:DDH131065 BFX65563:BGB131065 IR65563:IV131065 VRP65563:VRT131065 TUJ65563:TUN131065 RXD65563:RXH131065 PZX65563:QAB131065 OCR65563:OCV131065 MFL65563:MFP131065 KIF65563:KIJ131065 IKZ65563:ILD131065 GNT65563:GNX131065 EQN65563:EQR131065 CTH65563:CTL131065 AWB65563:AWF131065 VHT65563:VHX131065 TKN65563:TKR131065 RNH65563:RNL131065 PQB65563:PQF131065 NSV65563:NSZ131065 LVP65563:LVT131065 JYJ65563:JYN131065 IBD65563:IBH131065 GDX65563:GEB131065 EGR65563:EGV131065 CJL65563:CJP131065 AMF65563:AMJ131065 WVD983064:WVH983064 WLH983064:WLL983064 WBL983064:WBP983064 VRP983064:VRT983064 VHT983064:VHX983064 UXX983064:UYB983064 UOB983064:UOF983064 UEF983064:UEJ983064 TUJ983064:TUN983064 TKN983064:TKR983064 TAR983064:TAV983064 SQV983064:SQZ983064 SGZ983064:SHD983064 RXD983064:RXH983064 RNH983064:RNL983064 RDL983064:RDP983064 QTP983064:QTT983064 QJT983064:QJX983064 PZX983064:QAB983064 PQB983064:PQF983064 PGF983064:PGJ983064 OWJ983064:OWN983064 OMN983064:OMR983064 OCR983064:OCV983064 NSV983064:NSZ983064 NIZ983064:NJD983064 MZD983064:MZH983064 MPH983064:MPL983064 MFL983064:MFP983064 LVP983064:LVT983064 LLT983064:LLX983064 LBX983064:LCB983064 KSB983064:KSF983064 KIF983064:KIJ983064 JYJ983064:JYN983064 JON983064:JOR983064 JER983064:JEV983064 IUV983064:IUZ983064 IKZ983064:ILD983064 IBD983064:IBH983064 HRH983064:HRL983064 HHL983064:HHP983064 GXP983064:GXT983064 GNT983064:GNX983064 GDX983064:GEB983064 FUB983064:FUF983064 FKF983064:FKJ983064 FAJ983064:FAN983064 EQN983064:EQR983064 EGR983064:EGV983064 DWV983064:DWZ983064 DMZ983064:DND983064 DDD983064:DDH983064 CTH983064:CTL983064 CJL983064:CJP983064 BZP983064:BZT983064 BPT983064:BPX983064 BFX983064:BGB983064 AWB983064:AWF983064 AMF983064:AMJ983064 ACJ983064:ACN983064 SN983064:SR983064 IR983064:IV983064 WVD917528:WVH917528 WLH917528:WLL917528 WBL917528:WBP917528 VRP917528:VRT917528 VHT917528:VHX917528 UXX917528:UYB917528 UOB917528:UOF917528 UEF917528:UEJ917528 TUJ917528:TUN917528 TKN917528:TKR917528 TAR917528:TAV917528 SQV917528:SQZ917528 SGZ917528:SHD917528 RXD917528:RXH917528 RNH917528:RNL917528 RDL917528:RDP917528 QTP917528:QTT917528 QJT917528:QJX917528 PZX917528:QAB917528 PQB917528:PQF917528 PGF917528:PGJ917528 OWJ917528:OWN917528 OMN917528:OMR917528 OCR917528:OCV917528 NSV917528:NSZ917528 NIZ917528:NJD917528 MZD917528:MZH917528 MPH917528:MPL917528 MFL917528:MFP917528 LVP917528:LVT917528 LLT917528:LLX917528 LBX917528:LCB917528 KSB917528:KSF917528 KIF917528:KIJ917528 JYJ917528:JYN917528 JON917528:JOR917528 JER917528:JEV917528 IUV917528:IUZ917528 IKZ917528:ILD917528 IBD917528:IBH917528 HRH917528:HRL917528 HHL917528:HHP917528 GXP917528:GXT917528 GNT917528:GNX917528 GDX917528:GEB917528 FUB917528:FUF917528 FKF917528:FKJ917528 FAJ917528:FAN917528 EQN917528:EQR917528 EGR917528:EGV917528 DWV917528:DWZ917528 DMZ917528:DND917528 DDD917528:DDH917528 CTH917528:CTL917528 CJL917528:CJP917528 BZP917528:BZT917528 BPT917528:BPX917528 BFX917528:BGB917528 AWB917528:AWF917528 AMF917528:AMJ917528 ACJ917528:ACN917528 SN917528:SR917528 IR917528:IV917528 WVD851992:WVH851992 WLH851992:WLL851992 WBL851992:WBP851992 VRP851992:VRT851992 VHT851992:VHX851992 UXX851992:UYB851992 UOB851992:UOF851992 UEF851992:UEJ851992 TUJ851992:TUN851992 TKN851992:TKR851992 TAR851992:TAV851992 SQV851992:SQZ851992 SGZ851992:SHD851992 RXD851992:RXH851992 RNH851992:RNL851992 RDL851992:RDP851992 QTP851992:QTT851992 QJT851992:QJX851992 PZX851992:QAB851992 PQB851992:PQF851992 PGF851992:PGJ851992 OWJ851992:OWN851992 OMN851992:OMR851992 OCR851992:OCV851992 NSV851992:NSZ851992 NIZ851992:NJD851992 MZD851992:MZH851992 MPH851992:MPL851992 MFL851992:MFP851992 LVP851992:LVT851992 LLT851992:LLX851992 LBX851992:LCB851992 KSB851992:KSF851992 KIF851992:KIJ851992 JYJ851992:JYN851992 JON851992:JOR851992 JER851992:JEV851992 IUV851992:IUZ851992 IKZ851992:ILD851992 IBD851992:IBH851992 HRH851992:HRL851992 HHL851992:HHP851992 GXP851992:GXT851992 GNT851992:GNX851992 GDX851992:GEB851992 FUB851992:FUF851992 FKF851992:FKJ851992 FAJ851992:FAN851992 EQN851992:EQR851992 EGR851992:EGV851992 DWV851992:DWZ851992 DMZ851992:DND851992 DDD851992:DDH851992 CTH851992:CTL851992 CJL851992:CJP851992 BZP851992:BZT851992 BPT851992:BPX851992 BFX851992:BGB851992 AWB851992:AWF851992 AMF851992:AMJ851992 ACJ851992:ACN851992 SN851992:SR851992 IR851992:IV851992 WVD786456:WVH786456 WLH786456:WLL786456 WBL786456:WBP786456 VRP786456:VRT786456 VHT786456:VHX786456 UXX786456:UYB786456 UOB786456:UOF786456 UEF786456:UEJ786456 TUJ786456:TUN786456 TKN786456:TKR786456 TAR786456:TAV786456 SQV786456:SQZ786456 SGZ786456:SHD786456 RXD786456:RXH786456 RNH786456:RNL786456 RDL786456:RDP786456 QTP786456:QTT786456 QJT786456:QJX786456 PZX786456:QAB786456 PQB786456:PQF786456 PGF786456:PGJ786456 OWJ786456:OWN786456 OMN786456:OMR786456 OCR786456:OCV786456 NSV786456:NSZ786456 NIZ786456:NJD786456 MZD786456:MZH786456 MPH786456:MPL786456 MFL786456:MFP786456 LVP786456:LVT786456 LLT786456:LLX786456 LBX786456:LCB786456 KSB786456:KSF786456 KIF786456:KIJ786456 JYJ786456:JYN786456 JON786456:JOR786456 JER786456:JEV786456 IUV786456:IUZ786456 IKZ786456:ILD786456 IBD786456:IBH786456 HRH786456:HRL786456 HHL786456:HHP786456 GXP786456:GXT786456 GNT786456:GNX786456 GDX786456:GEB786456 FUB786456:FUF786456 FKF786456:FKJ786456 FAJ786456:FAN786456 EQN786456:EQR786456 EGR786456:EGV786456 DWV786456:DWZ786456 DMZ786456:DND786456 DDD786456:DDH786456 CTH786456:CTL786456 CJL786456:CJP786456 BZP786456:BZT786456 BPT786456:BPX786456 BFX786456:BGB786456 AWB786456:AWF786456 AMF786456:AMJ786456 ACJ786456:ACN786456 SN786456:SR786456 IR786456:IV786456 WVD720920:WVH720920 WLH720920:WLL720920 WBL720920:WBP720920 VRP720920:VRT720920 VHT720920:VHX720920 UXX720920:UYB720920 UOB720920:UOF720920 UEF720920:UEJ720920 TUJ720920:TUN720920 TKN720920:TKR720920 TAR720920:TAV720920 SQV720920:SQZ720920 SGZ720920:SHD720920 RXD720920:RXH720920 RNH720920:RNL720920 RDL720920:RDP720920 QTP720920:QTT720920 QJT720920:QJX720920 PZX720920:QAB720920 PQB720920:PQF720920 PGF720920:PGJ720920 OWJ720920:OWN720920 OMN720920:OMR720920 OCR720920:OCV720920 NSV720920:NSZ720920 NIZ720920:NJD720920 MZD720920:MZH720920 MPH720920:MPL720920 MFL720920:MFP720920 LVP720920:LVT720920 LLT720920:LLX720920 LBX720920:LCB720920 KSB720920:KSF720920 KIF720920:KIJ720920 JYJ720920:JYN720920 JON720920:JOR720920 JER720920:JEV720920 IUV720920:IUZ720920 IKZ720920:ILD720920 IBD720920:IBH720920 HRH720920:HRL720920 HHL720920:HHP720920 GXP720920:GXT720920 GNT720920:GNX720920 GDX720920:GEB720920 FUB720920:FUF720920 FKF720920:FKJ720920 FAJ720920:FAN720920 EQN720920:EQR720920 EGR720920:EGV720920 DWV720920:DWZ720920 DMZ720920:DND720920 DDD720920:DDH720920 CTH720920:CTL720920 CJL720920:CJP720920 BZP720920:BZT720920 BPT720920:BPX720920 BFX720920:BGB720920 AWB720920:AWF720920 AMF720920:AMJ720920 ACJ720920:ACN720920 SN720920:SR720920 IR720920:IV720920 WVD655384:WVH655384 WLH655384:WLL655384 WBL655384:WBP655384 VRP655384:VRT655384 VHT655384:VHX655384 UXX655384:UYB655384 UOB655384:UOF655384 UEF655384:UEJ655384 TUJ655384:TUN655384 TKN655384:TKR655384 TAR655384:TAV655384 SQV655384:SQZ655384 SGZ655384:SHD655384 RXD655384:RXH655384 RNH655384:RNL655384 RDL655384:RDP655384 QTP655384:QTT655384 QJT655384:QJX655384 PZX655384:QAB655384 PQB655384:PQF655384 PGF655384:PGJ655384 OWJ655384:OWN655384 OMN655384:OMR655384 OCR655384:OCV655384 NSV655384:NSZ655384 NIZ655384:NJD655384 MZD655384:MZH655384 MPH655384:MPL655384 MFL655384:MFP655384 LVP655384:LVT655384 LLT655384:LLX655384 LBX655384:LCB655384 KSB655384:KSF655384 KIF655384:KIJ655384 JYJ655384:JYN655384 JON655384:JOR655384 JER655384:JEV655384 IUV655384:IUZ655384 IKZ655384:ILD655384 IBD655384:IBH655384 HRH655384:HRL655384 HHL655384:HHP655384 GXP655384:GXT655384 GNT655384:GNX655384 GDX655384:GEB655384 FUB655384:FUF655384 FKF655384:FKJ655384 FAJ655384:FAN655384 EQN655384:EQR655384 EGR655384:EGV655384 DWV655384:DWZ655384 DMZ655384:DND655384 DDD655384:DDH655384 CTH655384:CTL655384 CJL655384:CJP655384 BZP655384:BZT655384 BPT655384:BPX655384 BFX655384:BGB655384 AWB655384:AWF655384 AMF655384:AMJ655384 ACJ655384:ACN655384 SN655384:SR655384 IR655384:IV655384 WVD589848:WVH589848 WLH589848:WLL589848 WBL589848:WBP589848 VRP589848:VRT589848 VHT589848:VHX589848 UXX589848:UYB589848 UOB589848:UOF589848 UEF589848:UEJ589848 TUJ589848:TUN589848 TKN589848:TKR589848 TAR589848:TAV589848 SQV589848:SQZ589848 SGZ589848:SHD589848 RXD589848:RXH589848 RNH589848:RNL589848 RDL589848:RDP589848 QTP589848:QTT589848 QJT589848:QJX589848 PZX589848:QAB589848 PQB589848:PQF589848 PGF589848:PGJ589848 OWJ589848:OWN589848 OMN589848:OMR589848 OCR589848:OCV589848 NSV589848:NSZ589848 NIZ589848:NJD589848 MZD589848:MZH589848 MPH589848:MPL589848 MFL589848:MFP589848 LVP589848:LVT589848 LLT589848:LLX589848 LBX589848:LCB589848 KSB589848:KSF589848 KIF589848:KIJ589848 JYJ589848:JYN589848 JON589848:JOR589848 JER589848:JEV589848 IUV589848:IUZ589848 IKZ589848:ILD589848 IBD589848:IBH589848 HRH589848:HRL589848 HHL589848:HHP589848 GXP589848:GXT589848 GNT589848:GNX589848 GDX589848:GEB589848 FUB589848:FUF589848 FKF589848:FKJ589848 FAJ589848:FAN589848 EQN589848:EQR589848 EGR589848:EGV589848 DWV589848:DWZ589848 DMZ589848:DND589848 DDD589848:DDH589848 CTH589848:CTL589848 CJL589848:CJP589848 BZP589848:BZT589848 BPT589848:BPX589848 BFX589848:BGB589848 AWB589848:AWF589848 AMF589848:AMJ589848 ACJ589848:ACN589848 SN589848:SR589848 IR589848:IV589848 WVD524312:WVH524312 WLH524312:WLL524312 WBL524312:WBP524312 VRP524312:VRT524312 VHT524312:VHX524312 UXX524312:UYB524312 UOB524312:UOF524312 UEF524312:UEJ524312 TUJ524312:TUN524312 TKN524312:TKR524312 TAR524312:TAV524312 SQV524312:SQZ524312 SGZ524312:SHD524312 RXD524312:RXH524312 RNH524312:RNL524312 RDL524312:RDP524312 QTP524312:QTT524312 QJT524312:QJX524312 PZX524312:QAB524312 PQB524312:PQF524312 PGF524312:PGJ524312 OWJ524312:OWN524312 OMN524312:OMR524312 OCR524312:OCV524312 NSV524312:NSZ524312 NIZ524312:NJD524312 MZD524312:MZH524312 MPH524312:MPL524312 MFL524312:MFP524312 LVP524312:LVT524312 LLT524312:LLX524312 LBX524312:LCB524312 KSB524312:KSF524312 KIF524312:KIJ524312 JYJ524312:JYN524312 JON524312:JOR524312 JER524312:JEV524312 IUV524312:IUZ524312 IKZ524312:ILD524312 IBD524312:IBH524312 HRH524312:HRL524312 HHL524312:HHP524312 GXP524312:GXT524312 GNT524312:GNX524312 GDX524312:GEB524312 FUB524312:FUF524312 FKF524312:FKJ524312 FAJ524312:FAN524312 EQN524312:EQR524312 EGR524312:EGV524312 DWV524312:DWZ524312 DMZ524312:DND524312 DDD524312:DDH524312 CTH524312:CTL524312 CJL524312:CJP524312 BZP524312:BZT524312 BPT524312:BPX524312 BFX524312:BGB524312 AWB524312:AWF524312 AMF524312:AMJ524312 ACJ524312:ACN524312 SN524312:SR524312 IR524312:IV524312 WVD458776:WVH458776 WLH458776:WLL458776 WBL458776:WBP458776 VRP458776:VRT458776 VHT458776:VHX458776 UXX458776:UYB458776 UOB458776:UOF458776 UEF458776:UEJ458776 TUJ458776:TUN458776 TKN458776:TKR458776 TAR458776:TAV458776 SQV458776:SQZ458776 SGZ458776:SHD458776 RXD458776:RXH458776 RNH458776:RNL458776 RDL458776:RDP458776 QTP458776:QTT458776 QJT458776:QJX458776 PZX458776:QAB458776 PQB458776:PQF458776 PGF458776:PGJ458776 OWJ458776:OWN458776 OMN458776:OMR458776 OCR458776:OCV458776 NSV458776:NSZ458776 NIZ458776:NJD458776 MZD458776:MZH458776 MPH458776:MPL458776 MFL458776:MFP458776 LVP458776:LVT458776 LLT458776:LLX458776 LBX458776:LCB458776 KSB458776:KSF458776 KIF458776:KIJ458776 JYJ458776:JYN458776 JON458776:JOR458776 JER458776:JEV458776 IUV458776:IUZ458776 IKZ458776:ILD458776 IBD458776:IBH458776 HRH458776:HRL458776 HHL458776:HHP458776 GXP458776:GXT458776 GNT458776:GNX458776 GDX458776:GEB458776 FUB458776:FUF458776 FKF458776:FKJ458776 FAJ458776:FAN458776 EQN458776:EQR458776 EGR458776:EGV458776 DWV458776:DWZ458776 DMZ458776:DND458776 DDD458776:DDH458776 CTH458776:CTL458776 CJL458776:CJP458776 BZP458776:BZT458776 BPT458776:BPX458776 BFX458776:BGB458776 AWB458776:AWF458776 AMF458776:AMJ458776 ACJ458776:ACN458776 SN458776:SR458776 IR458776:IV458776 WVD393240:WVH393240 WLH393240:WLL393240 WBL393240:WBP393240 VRP393240:VRT393240 VHT393240:VHX393240 UXX393240:UYB393240 UOB393240:UOF393240 UEF393240:UEJ393240 TUJ393240:TUN393240 TKN393240:TKR393240 TAR393240:TAV393240 SQV393240:SQZ393240 SGZ393240:SHD393240 RXD393240:RXH393240 RNH393240:RNL393240 RDL393240:RDP393240 QTP393240:QTT393240 QJT393240:QJX393240 PZX393240:QAB393240 PQB393240:PQF393240 PGF393240:PGJ393240 OWJ393240:OWN393240 OMN393240:OMR393240 OCR393240:OCV393240 NSV393240:NSZ393240 NIZ393240:NJD393240 MZD393240:MZH393240 MPH393240:MPL393240 MFL393240:MFP393240 LVP393240:LVT393240 LLT393240:LLX393240 LBX393240:LCB393240 KSB393240:KSF393240 KIF393240:KIJ393240 JYJ393240:JYN393240 JON393240:JOR393240 JER393240:JEV393240 IUV393240:IUZ393240 IKZ393240:ILD393240 IBD393240:IBH393240 HRH393240:HRL393240 HHL393240:HHP393240 GXP393240:GXT393240 GNT393240:GNX393240 GDX393240:GEB393240 FUB393240:FUF393240 FKF393240:FKJ393240 FAJ393240:FAN393240 EQN393240:EQR393240 EGR393240:EGV393240 DWV393240:DWZ393240 DMZ393240:DND393240 DDD393240:DDH393240 CTH393240:CTL393240 CJL393240:CJP393240 BZP393240:BZT393240 BPT393240:BPX393240 BFX393240:BGB393240 AWB393240:AWF393240 AMF393240:AMJ393240 ACJ393240:ACN393240 SN393240:SR393240 IR393240:IV393240 WVD327704:WVH327704 WLH327704:WLL327704 WBL327704:WBP327704 VRP327704:VRT327704 VHT327704:VHX327704 UXX327704:UYB327704 UOB327704:UOF327704 UEF327704:UEJ327704 TUJ327704:TUN327704 TKN327704:TKR327704 TAR327704:TAV327704 SQV327704:SQZ327704 SGZ327704:SHD327704 RXD327704:RXH327704 RNH327704:RNL327704 RDL327704:RDP327704 QTP327704:QTT327704 QJT327704:QJX327704 PZX327704:QAB327704 PQB327704:PQF327704 PGF327704:PGJ327704 OWJ327704:OWN327704 OMN327704:OMR327704 OCR327704:OCV327704 NSV327704:NSZ327704 NIZ327704:NJD327704 MZD327704:MZH327704 MPH327704:MPL327704 MFL327704:MFP327704 LVP327704:LVT327704 LLT327704:LLX327704 LBX327704:LCB327704 KSB327704:KSF327704 KIF327704:KIJ327704 JYJ327704:JYN327704 JON327704:JOR327704 JER327704:JEV327704 IUV327704:IUZ327704 IKZ327704:ILD327704 IBD327704:IBH327704 HRH327704:HRL327704 HHL327704:HHP327704 GXP327704:GXT327704 GNT327704:GNX327704 GDX327704:GEB327704 FUB327704:FUF327704 FKF327704:FKJ327704 FAJ327704:FAN327704 EQN327704:EQR327704 EGR327704:EGV327704 DWV327704:DWZ327704 DMZ327704:DND327704 DDD327704:DDH327704 CTH327704:CTL327704 CJL327704:CJP327704 BZP327704:BZT327704 BPT327704:BPX327704 BFX327704:BGB327704 AWB327704:AWF327704 AMF327704:AMJ327704 ACJ327704:ACN327704 SN327704:SR327704 IR327704:IV327704 WVD262168:WVH262168 WLH262168:WLL262168 WBL262168:WBP262168 VRP262168:VRT262168 VHT262168:VHX262168 UXX262168:UYB262168 UOB262168:UOF262168 UEF262168:UEJ262168 TUJ262168:TUN262168 TKN262168:TKR262168 TAR262168:TAV262168 SQV262168:SQZ262168 SGZ262168:SHD262168 RXD262168:RXH262168 RNH262168:RNL262168 RDL262168:RDP262168 QTP262168:QTT262168 QJT262168:QJX262168 PZX262168:QAB262168 PQB262168:PQF262168 PGF262168:PGJ262168 OWJ262168:OWN262168 OMN262168:OMR262168 OCR262168:OCV262168 NSV262168:NSZ262168 NIZ262168:NJD262168 MZD262168:MZH262168 MPH262168:MPL262168 MFL262168:MFP262168 LVP262168:LVT262168 LLT262168:LLX262168 LBX262168:LCB262168 KSB262168:KSF262168 KIF262168:KIJ262168 JYJ262168:JYN262168 JON262168:JOR262168 JER262168:JEV262168 IUV262168:IUZ262168 IKZ262168:ILD262168 IBD262168:IBH262168 HRH262168:HRL262168 HHL262168:HHP262168 GXP262168:GXT262168 GNT262168:GNX262168 GDX262168:GEB262168 FUB262168:FUF262168 FKF262168:FKJ262168 FAJ262168:FAN262168 EQN262168:EQR262168 EGR262168:EGV262168 DWV262168:DWZ262168 DMZ262168:DND262168 DDD262168:DDH262168 CTH262168:CTL262168 CJL262168:CJP262168 BZP262168:BZT262168 BPT262168:BPX262168 BFX262168:BGB262168 AWB262168:AWF262168 AMF262168:AMJ262168 ACJ262168:ACN262168 SN262168:SR262168 IR262168:IV262168 WVD196632:WVH196632 WLH196632:WLL196632 WBL196632:WBP196632 VRP196632:VRT196632 VHT196632:VHX196632 UXX196632:UYB196632 UOB196632:UOF196632 UEF196632:UEJ196632 TUJ196632:TUN196632 TKN196632:TKR196632 TAR196632:TAV196632 SQV196632:SQZ196632 SGZ196632:SHD196632 RXD196632:RXH196632 RNH196632:RNL196632 RDL196632:RDP196632 QTP196632:QTT196632 QJT196632:QJX196632 PZX196632:QAB196632 PQB196632:PQF196632 PGF196632:PGJ196632 OWJ196632:OWN196632 OMN196632:OMR196632 OCR196632:OCV196632 NSV196632:NSZ196632 NIZ196632:NJD196632 MZD196632:MZH196632 MPH196632:MPL196632 MFL196632:MFP196632 LVP196632:LVT196632 LLT196632:LLX196632 LBX196632:LCB196632 KSB196632:KSF196632 KIF196632:KIJ196632 JYJ196632:JYN196632 JON196632:JOR196632 JER196632:JEV196632 IUV196632:IUZ196632 IKZ196632:ILD196632 IBD196632:IBH196632 HRH196632:HRL196632 HHL196632:HHP196632 GXP196632:GXT196632 GNT196632:GNX196632 GDX196632:GEB196632 FUB196632:FUF196632 FKF196632:FKJ196632 FAJ196632:FAN196632 EQN196632:EQR196632 EGR196632:EGV196632 DWV196632:DWZ196632 DMZ196632:DND196632 DDD196632:DDH196632 CTH196632:CTL196632 CJL196632:CJP196632 BZP196632:BZT196632 BPT196632:BPX196632 BFX196632:BGB196632 AWB196632:AWF196632 AMF196632:AMJ196632 ACJ196632:ACN196632 SN196632:SR196632 IR196632:IV196632 WVD131096:WVH131096 WLH131096:WLL131096 WBL131096:WBP131096 VRP131096:VRT131096 VHT131096:VHX131096 UXX131096:UYB131096 UOB131096:UOF131096 UEF131096:UEJ131096 TUJ131096:TUN131096 TKN131096:TKR131096 TAR131096:TAV131096 SQV131096:SQZ131096 SGZ131096:SHD131096 RXD131096:RXH131096 RNH131096:RNL131096 RDL131096:RDP131096 QTP131096:QTT131096 QJT131096:QJX131096 PZX131096:QAB131096 PQB131096:PQF131096 PGF131096:PGJ131096 OWJ131096:OWN131096 OMN131096:OMR131096 OCR131096:OCV131096 NSV131096:NSZ131096 NIZ131096:NJD131096 MZD131096:MZH131096 MPH131096:MPL131096 MFL131096:MFP131096 LVP131096:LVT131096 LLT131096:LLX131096 LBX131096:LCB131096 KSB131096:KSF131096 KIF131096:KIJ131096 JYJ131096:JYN131096 JON131096:JOR131096 JER131096:JEV131096 IUV131096:IUZ131096 IKZ131096:ILD131096 IBD131096:IBH131096 HRH131096:HRL131096 HHL131096:HHP131096 GXP131096:GXT131096 GNT131096:GNX131096 GDX131096:GEB131096 FUB131096:FUF131096 FKF131096:FKJ131096 FAJ131096:FAN131096 EQN131096:EQR131096 EGR131096:EGV131096 DWV131096:DWZ131096 DMZ131096:DND131096 DDD131096:DDH131096 CTH131096:CTL131096 CJL131096:CJP131096 BZP131096:BZT131096 BPT131096:BPX131096 BFX131096:BGB131096 AWB131096:AWF131096 AMF131096:AMJ131096 ACJ131096:ACN131096 SN131096:SR131096 IR131096:IV131096 WVD65560:WVH65560 WLH65560:WLL65560 WBL65560:WBP65560 VRP65560:VRT65560 VHT65560:VHX65560 UXX65560:UYB65560 UOB65560:UOF65560 UEF65560:UEJ65560 TUJ65560:TUN65560 TKN65560:TKR65560 TAR65560:TAV65560 SQV65560:SQZ65560 SGZ65560:SHD65560 RXD65560:RXH65560 RNH65560:RNL65560 RDL65560:RDP65560 QTP65560:QTT65560 QJT65560:QJX65560 PZX65560:QAB65560 PQB65560:PQF65560 PGF65560:PGJ65560 OWJ65560:OWN65560 OMN65560:OMR65560 OCR65560:OCV65560 NSV65560:NSZ65560 NIZ65560:NJD65560 MZD65560:MZH65560 MPH65560:MPL65560 MFL65560:MFP65560 LVP65560:LVT65560 LLT65560:LLX65560 LBX65560:LCB65560 KSB65560:KSF65560 KIF65560:KIJ65560 JYJ65560:JYN65560 JON65560:JOR65560 JER65560:JEV65560 IUV65560:IUZ65560 IKZ65560:ILD65560 IBD65560:IBH65560 HRH65560:HRL65560 HHL65560:HHP65560 GXP65560:GXT65560 GNT65560:GNX65560 GDX65560:GEB65560 FUB65560:FUF65560 FKF65560:FKJ65560 FAJ65560:FAN65560 EQN65560:EQR65560 EGR65560:EGV65560 DWV65560:DWZ65560 DMZ65560:DND65560 DDD65560:DDH65560 CTH65560:CTL65560 CJL65560:CJP65560 BZP65560:BZT65560 BPT65560:BPX65560 BFX65560:BGB65560 AWB65560:AWF65560 AMF65560:AMJ65560 ACJ65560:ACN65560 SN65560:SR65560 IR65560:IV65560 AMF28:AMJ65529 CJL28:CJP65529 EGR28:EGV65529 GDX28:GEB65529 IBD28:IBH65529 JYJ28:JYN65529 LVP28:LVT65529 NSV28:NSZ65529 PQB28:PQF65529 RNH28:RNL65529 TKN28:TKR65529 VHT28:VHX65529 AWB28:AWF65529 CTH28:CTL65529 EQN28:EQR65529 GNT28:GNX65529 IKZ28:ILD65529 KIF28:KIJ65529 MFL28:MFP65529 OCR28:OCV65529 PZX28:QAB65529 RXD28:RXH65529 TUJ28:TUN65529 VRP28:VRT65529 IR28:IV65529 BFX28:BGB65529 DDD28:DDH65529 FAJ28:FAN65529 GXP28:GXT65529 IUV28:IUZ65529 KSB28:KSF65529 MPH28:MPL65529 OMN28:OMR65529 QJT28:QJX65529 SGZ28:SHD65529 UEF28:UEJ65529 WBL28:WBP65529 SN28:SR65529 BPT28:BPX65529 DMZ28:DND65529 FKF28:FKJ65529 HHL28:HHP65529 JER28:JEV65529 LBX28:LCB65529 MZD28:MZH65529 OWJ28:OWN65529 QTP28:QTT65529 SQV28:SQZ65529 UOB28:UOF65529 WLH28:WLL65529 ACJ28:ACN65529 BZP28:BZT65529 DWV28:DWZ65529 FUB28:FUF65529 HRH28:HRL65529 JON28:JOR65529 LLT28:LLX65529 NIZ28:NJD65529 PGF28:PGJ65529 RDL28:RDP65529 TAR28:TAV65529 UXX28:UYB65529 WVD28:WVH65529 IR1:IV1 WVD1:WVH1 WLH1:WLL1 WBL1:WBP1 VRP1:VRT1 VHT1:VHX1 UXX1:UYB1 UOB1:UOF1 UEF1:UEJ1 TUJ1:TUN1 TKN1:TKR1 TAR1:TAV1 SQV1:SQZ1 SGZ1:SHD1 RXD1:RXH1 RNH1:RNL1 RDL1:RDP1 QTP1:QTT1 QJT1:QJX1 PZX1:QAB1 PQB1:PQF1 PGF1:PGJ1 OWJ1:OWN1 OMN1:OMR1 OCR1:OCV1 NSV1:NSZ1 NIZ1:NJD1 MZD1:MZH1 MPH1:MPL1 MFL1:MFP1 LVP1:LVT1 LLT1:LLX1 LBX1:LCB1 KSB1:KSF1 KIF1:KIJ1 JYJ1:JYN1 JON1:JOR1 JER1:JEV1 IUV1:IUZ1 IKZ1:ILD1 IBD1:IBH1 HRH1:HRL1 HHL1:HHP1 GXP1:GXT1 GNT1:GNX1 GDX1:GEB1 FUB1:FUF1 FKF1:FKJ1 FAJ1:FAN1 EQN1:EQR1 EGR1:EGV1 DWV1:DWZ1 DMZ1:DND1 DDD1:DDH1 CTH1:CTL1 CJL1:CJP1 BZP1:BZT1 BPT1:BPX1 BFX1:BGB1 AWB1:AWF1 AMF1:AMJ1 ACJ1:ACN1 SN1:SR1">
      <formula1>"是,否"</formula1>
    </dataValidation>
    <dataValidation type="list" allowBlank="1" showInputMessage="1" showErrorMessage="1" sqref="WUZ983063 WLD983063 WBH983063 VRL983063 VHP983063 UXT983063 UNX983063 UEB983063 TUF983063 TKJ983063 TAN983063 SQR983063 SGV983063 RWZ983063 RND983063 RDH983063 QTL983063 QJP983063 PZT983063 PPX983063 PGB983063 OWF983063 OMJ983063 OCN983063 NSR983063 NIV983063 MYZ983063 MPD983063 MFH983063 LVL983063 LLP983063 LBT983063 KRX983063 KIB983063 JYF983063 JOJ983063 JEN983063 IUR983063 IKV983063 IAZ983063 HRD983063 HHH983063 GXL983063 GNP983063 GDT983063 FTX983063 FKB983063 FAF983063 EQJ983063 EGN983063 DWR983063 DMV983063 DCZ983063 CTD983063 CJH983063 BZL983063 BPP983063 BFT983063 AVX983063 AMB983063 ACF983063 SJ983063 IN983063 WUZ983059 WLD983059 WBH983059 VRL983059 VHP983059 UXT983059 UNX983059 UEB983059 TUF983059 TKJ983059 TAN983059 SQR983059 SGV983059 RWZ983059 RND983059 RDH983059 QTL983059 QJP983059 PZT983059 PPX983059 PGB983059 OWF983059 OMJ983059 OCN983059 NSR983059 NIV983059 MYZ983059 MPD983059 MFH983059 LVL983059 LLP983059 LBT983059 KRX983059 KIB983059 JYF983059 JOJ983059 JEN983059 IUR983059 IKV983059 IAZ983059 HRD983059 HHH983059 GXL983059 GNP983059 GDT983059 FTX983059 FKB983059 FAF983059 EQJ983059 EGN983059 DWR983059 DMV983059 DCZ983059 CTD983059 CJH983059 BZL983059 BPP983059 BFT983059 AVX983059 AMB983059 ACF983059 SJ983059 IN983059 WUZ983051 WLD983051 WBH983051 VRL983051 VHP983051 UXT983051 UNX983051 UEB983051 TUF983051 TKJ983051 TAN983051 SQR983051 SGV983051 RWZ983051 RND983051 RDH983051 QTL983051 QJP983051 PZT983051 PPX983051 PGB983051 OWF983051 OMJ983051 OCN983051 NSR983051 NIV983051 MYZ983051 MPD983051 MFH983051 LVL983051 LLP983051 LBT983051 KRX983051 KIB983051 JYF983051 JOJ983051 JEN983051 IUR983051 IKV983051 IAZ983051 HRD983051 HHH983051 GXL983051 GNP983051 GDT983051 FTX983051 FKB983051 FAF983051 EQJ983051 EGN983051 DWR983051 DMV983051 DCZ983051 CTD983051 CJH983051 BZL983051 BPP983051 BFT983051 AVX983051 AMB983051 ACF983051 SJ983051 IN983051 WUZ983048 WLD983048 WBH983048 VRL983048 VHP983048 UXT983048 UNX983048 UEB983048 TUF983048 TKJ983048 TAN983048 SQR983048 SGV983048 RWZ983048 RND983048 RDH983048 QTL983048 QJP983048 PZT983048 PPX983048 PGB983048 OWF983048 OMJ983048 OCN983048 NSR983048 NIV983048 MYZ983048 MPD983048 MFH983048 LVL983048 LLP983048 LBT983048 KRX983048 KIB983048 JYF983048 JOJ983048 JEN983048 IUR983048 IKV983048 IAZ983048 HRD983048 HHH983048 GXL983048 GNP983048 GDT983048 FTX983048 FKB983048 FAF983048 EQJ983048 EGN983048 DWR983048 DMV983048 DCZ983048 CTD983048 CJH983048 BZL983048 BPP983048 BFT983048 AVX983048 AMB983048 ACF983048 SJ983048 IN983048 WUZ983043 WLD983043 WBH983043 VRL983043 VHP983043 UXT983043 UNX983043 UEB983043 TUF983043 TKJ983043 TAN983043 SQR983043 SGV983043 RWZ983043 RND983043 RDH983043 QTL983043 QJP983043 PZT983043 PPX983043 PGB983043 OWF983043 OMJ983043 OCN983043 NSR983043 NIV983043 MYZ983043 MPD983043 MFH983043 LVL983043 LLP983043 LBT983043 KRX983043 KIB983043 JYF983043 JOJ983043 JEN983043 IUR983043 IKV983043 IAZ983043 HRD983043 HHH983043 GXL983043 GNP983043 GDT983043 FTX983043 FKB983043 FAF983043 EQJ983043 EGN983043 DWR983043 DMV983043 DCZ983043 CTD983043 CJH983043 BZL983043 BPP983043 BFT983043 AVX983043 AMB983043 ACF983043 SJ983043 IN983043 WUZ983037 WLD983037 WBH983037 VRL983037 VHP983037 UXT983037 UNX983037 UEB983037 TUF983037 TKJ983037 TAN983037 SQR983037 SGV983037 RWZ983037 RND983037 RDH983037 QTL983037 QJP983037 PZT983037 PPX983037 PGB983037 OWF983037 OMJ983037 OCN983037 NSR983037 NIV983037 MYZ983037 MPD983037 MFH983037 LVL983037 LLP983037 LBT983037 KRX983037 KIB983037 JYF983037 JOJ983037 JEN983037 IUR983037 IKV983037 IAZ983037 HRD983037 HHH983037 GXL983037 GNP983037 GDT983037 FTX983037 FKB983037 FAF983037 EQJ983037 EGN983037 DWR983037 DMV983037 DCZ983037 CTD983037 CJH983037 BZL983037 BPP983037 BFT983037 AVX983037 AMB983037 ACF983037 SJ983037 IN983037 WUZ917527 WLD917527 WBH917527 VRL917527 VHP917527 UXT917527 UNX917527 UEB917527 TUF917527 TKJ917527 TAN917527 SQR917527 SGV917527 RWZ917527 RND917527 RDH917527 QTL917527 QJP917527 PZT917527 PPX917527 PGB917527 OWF917527 OMJ917527 OCN917527 NSR917527 NIV917527 MYZ917527 MPD917527 MFH917527 LVL917527 LLP917527 LBT917527 KRX917527 KIB917527 JYF917527 JOJ917527 JEN917527 IUR917527 IKV917527 IAZ917527 HRD917527 HHH917527 GXL917527 GNP917527 GDT917527 FTX917527 FKB917527 FAF917527 EQJ917527 EGN917527 DWR917527 DMV917527 DCZ917527 CTD917527 CJH917527 BZL917527 BPP917527 BFT917527 AVX917527 AMB917527 ACF917527 SJ917527 IN917527 WUZ917523 WLD917523 WBH917523 VRL917523 VHP917523 UXT917523 UNX917523 UEB917523 TUF917523 TKJ917523 TAN917523 SQR917523 SGV917523 RWZ917523 RND917523 RDH917523 QTL917523 QJP917523 PZT917523 PPX917523 PGB917523 OWF917523 OMJ917523 OCN917523 NSR917523 NIV917523 MYZ917523 MPD917523 MFH917523 LVL917523 LLP917523 LBT917523 KRX917523 KIB917523 JYF917523 JOJ917523 JEN917523 IUR917523 IKV917523 IAZ917523 HRD917523 HHH917523 GXL917523 GNP917523 GDT917523 FTX917523 FKB917523 FAF917523 EQJ917523 EGN917523 DWR917523 DMV917523 DCZ917523 CTD917523 CJH917523 BZL917523 BPP917523 BFT917523 AVX917523 AMB917523 ACF917523 SJ917523 IN917523 WUZ917515 WLD917515 WBH917515 VRL917515 VHP917515 UXT917515 UNX917515 UEB917515 TUF917515 TKJ917515 TAN917515 SQR917515 SGV917515 RWZ917515 RND917515 RDH917515 QTL917515 QJP917515 PZT917515 PPX917515 PGB917515 OWF917515 OMJ917515 OCN917515 NSR917515 NIV917515 MYZ917515 MPD917515 MFH917515 LVL917515 LLP917515 LBT917515 KRX917515 KIB917515 JYF917515 JOJ917515 JEN917515 IUR917515 IKV917515 IAZ917515 HRD917515 HHH917515 GXL917515 GNP917515 GDT917515 FTX917515 FKB917515 FAF917515 EQJ917515 EGN917515 DWR917515 DMV917515 DCZ917515 CTD917515 CJH917515 BZL917515 BPP917515 BFT917515 AVX917515 AMB917515 ACF917515 SJ917515 IN917515 WUZ917512 WLD917512 WBH917512 VRL917512 VHP917512 UXT917512 UNX917512 UEB917512 TUF917512 TKJ917512 TAN917512 SQR917512 SGV917512 RWZ917512 RND917512 RDH917512 QTL917512 QJP917512 PZT917512 PPX917512 PGB917512 OWF917512 OMJ917512 OCN917512 NSR917512 NIV917512 MYZ917512 MPD917512 MFH917512 LVL917512 LLP917512 LBT917512 KRX917512 KIB917512 JYF917512 JOJ917512 JEN917512 IUR917512 IKV917512 IAZ917512 HRD917512 HHH917512 GXL917512 GNP917512 GDT917512 FTX917512 FKB917512 FAF917512 EQJ917512 EGN917512 DWR917512 DMV917512 DCZ917512 CTD917512 CJH917512 BZL917512 BPP917512 BFT917512 AVX917512 AMB917512 ACF917512 SJ917512 IN917512 WUZ917507 WLD917507 WBH917507 VRL917507 VHP917507 UXT917507 UNX917507 UEB917507 TUF917507 TKJ917507 TAN917507 SQR917507 SGV917507 RWZ917507 RND917507 RDH917507 QTL917507 QJP917507 PZT917507 PPX917507 PGB917507 OWF917507 OMJ917507 OCN917507 NSR917507 NIV917507 MYZ917507 MPD917507 MFH917507 LVL917507 LLP917507 LBT917507 KRX917507 KIB917507 JYF917507 JOJ917507 JEN917507 IUR917507 IKV917507 IAZ917507 HRD917507 HHH917507 GXL917507 GNP917507 GDT917507 FTX917507 FKB917507 FAF917507 EQJ917507 EGN917507 DWR917507 DMV917507 DCZ917507 CTD917507 CJH917507 BZL917507 BPP917507 BFT917507 AVX917507 AMB917507 ACF917507 SJ917507 IN917507 WUZ917501 WLD917501 WBH917501 VRL917501 VHP917501 UXT917501 UNX917501 UEB917501 TUF917501 TKJ917501 TAN917501 SQR917501 SGV917501 RWZ917501 RND917501 RDH917501 QTL917501 QJP917501 PZT917501 PPX917501 PGB917501 OWF917501 OMJ917501 OCN917501 NSR917501 NIV917501 MYZ917501 MPD917501 MFH917501 LVL917501 LLP917501 LBT917501 KRX917501 KIB917501 JYF917501 JOJ917501 JEN917501 IUR917501 IKV917501 IAZ917501 HRD917501 HHH917501 GXL917501 GNP917501 GDT917501 FTX917501 FKB917501 FAF917501 EQJ917501 EGN917501 DWR917501 DMV917501 DCZ917501 CTD917501 CJH917501 BZL917501 BPP917501 BFT917501 AVX917501 AMB917501 ACF917501 SJ917501 IN917501 WUZ851991 WLD851991 WBH851991 VRL851991 VHP851991 UXT851991 UNX851991 UEB851991 TUF851991 TKJ851991 TAN851991 SQR851991 SGV851991 RWZ851991 RND851991 RDH851991 QTL851991 QJP851991 PZT851991 PPX851991 PGB851991 OWF851991 OMJ851991 OCN851991 NSR851991 NIV851991 MYZ851991 MPD851991 MFH851991 LVL851991 LLP851991 LBT851991 KRX851991 KIB851991 JYF851991 JOJ851991 JEN851991 IUR851991 IKV851991 IAZ851991 HRD851991 HHH851991 GXL851991 GNP851991 GDT851991 FTX851991 FKB851991 FAF851991 EQJ851991 EGN851991 DWR851991 DMV851991 DCZ851991 CTD851991 CJH851991 BZL851991 BPP851991 BFT851991 AVX851991 AMB851991 ACF851991 SJ851991 IN851991 WUZ851987 WLD851987 WBH851987 VRL851987 VHP851987 UXT851987 UNX851987 UEB851987 TUF851987 TKJ851987 TAN851987 SQR851987 SGV851987 RWZ851987 RND851987 RDH851987 QTL851987 QJP851987 PZT851987 PPX851987 PGB851987 OWF851987 OMJ851987 OCN851987 NSR851987 NIV851987 MYZ851987 MPD851987 MFH851987 LVL851987 LLP851987 LBT851987 KRX851987 KIB851987 JYF851987 JOJ851987 JEN851987 IUR851987 IKV851987 IAZ851987 HRD851987 HHH851987 GXL851987 GNP851987 GDT851987 FTX851987 FKB851987 FAF851987 EQJ851987 EGN851987 DWR851987 DMV851987 DCZ851987 CTD851987 CJH851987 BZL851987 BPP851987 BFT851987 AVX851987 AMB851987 ACF851987 SJ851987 IN851987 WUZ851979 WLD851979 WBH851979 VRL851979 VHP851979 UXT851979 UNX851979 UEB851979 TUF851979 TKJ851979 TAN851979 SQR851979 SGV851979 RWZ851979 RND851979 RDH851979 QTL851979 QJP851979 PZT851979 PPX851979 PGB851979 OWF851979 OMJ851979 OCN851979 NSR851979 NIV851979 MYZ851979 MPD851979 MFH851979 LVL851979 LLP851979 LBT851979 KRX851979 KIB851979 JYF851979 JOJ851979 JEN851979 IUR851979 IKV851979 IAZ851979 HRD851979 HHH851979 GXL851979 GNP851979 GDT851979 FTX851979 FKB851979 FAF851979 EQJ851979 EGN851979 DWR851979 DMV851979 DCZ851979 CTD851979 CJH851979 BZL851979 BPP851979 BFT851979 AVX851979 AMB851979 ACF851979 SJ851979 IN851979 WUZ851976 WLD851976 WBH851976 VRL851976 VHP851976 UXT851976 UNX851976 UEB851976 TUF851976 TKJ851976 TAN851976 SQR851976 SGV851976 RWZ851976 RND851976 RDH851976 QTL851976 QJP851976 PZT851976 PPX851976 PGB851976 OWF851976 OMJ851976 OCN851976 NSR851976 NIV851976 MYZ851976 MPD851976 MFH851976 LVL851976 LLP851976 LBT851976 KRX851976 KIB851976 JYF851976 JOJ851976 JEN851976 IUR851976 IKV851976 IAZ851976 HRD851976 HHH851976 GXL851976 GNP851976 GDT851976 FTX851976 FKB851976 FAF851976 EQJ851976 EGN851976 DWR851976 DMV851976 DCZ851976 CTD851976 CJH851976 BZL851976 BPP851976 BFT851976 AVX851976 AMB851976 ACF851976 SJ851976 IN851976 WUZ851971 WLD851971 WBH851971 VRL851971 VHP851971 UXT851971 UNX851971 UEB851971 TUF851971 TKJ851971 TAN851971 SQR851971 SGV851971 RWZ851971 RND851971 RDH851971 QTL851971 QJP851971 PZT851971 PPX851971 PGB851971 OWF851971 OMJ851971 OCN851971 NSR851971 NIV851971 MYZ851971 MPD851971 MFH851971 LVL851971 LLP851971 LBT851971 KRX851971 KIB851971 JYF851971 JOJ851971 JEN851971 IUR851971 IKV851971 IAZ851971 HRD851971 HHH851971 GXL851971 GNP851971 GDT851971 FTX851971 FKB851971 FAF851971 EQJ851971 EGN851971 DWR851971 DMV851971 DCZ851971 CTD851971 CJH851971 BZL851971 BPP851971 BFT851971 AVX851971 AMB851971 ACF851971 SJ851971 IN851971 WUZ851965 WLD851965 WBH851965 VRL851965 VHP851965 UXT851965 UNX851965 UEB851965 TUF851965 TKJ851965 TAN851965 SQR851965 SGV851965 RWZ851965 RND851965 RDH851965 QTL851965 QJP851965 PZT851965 PPX851965 PGB851965 OWF851965 OMJ851965 OCN851965 NSR851965 NIV851965 MYZ851965 MPD851965 MFH851965 LVL851965 LLP851965 LBT851965 KRX851965 KIB851965 JYF851965 JOJ851965 JEN851965 IUR851965 IKV851965 IAZ851965 HRD851965 HHH851965 GXL851965 GNP851965 GDT851965 FTX851965 FKB851965 FAF851965 EQJ851965 EGN851965 DWR851965 DMV851965 DCZ851965 CTD851965 CJH851965 BZL851965 BPP851965 BFT851965 AVX851965 AMB851965 ACF851965 SJ851965 IN851965 WUZ786455 WLD786455 WBH786455 VRL786455 VHP786455 UXT786455 UNX786455 UEB786455 TUF786455 TKJ786455 TAN786455 SQR786455 SGV786455 RWZ786455 RND786455 RDH786455 QTL786455 QJP786455 PZT786455 PPX786455 PGB786455 OWF786455 OMJ786455 OCN786455 NSR786455 NIV786455 MYZ786455 MPD786455 MFH786455 LVL786455 LLP786455 LBT786455 KRX786455 KIB786455 JYF786455 JOJ786455 JEN786455 IUR786455 IKV786455 IAZ786455 HRD786455 HHH786455 GXL786455 GNP786455 GDT786455 FTX786455 FKB786455 FAF786455 EQJ786455 EGN786455 DWR786455 DMV786455 DCZ786455 CTD786455 CJH786455 BZL786455 BPP786455 BFT786455 AVX786455 AMB786455 ACF786455 SJ786455 IN786455 WUZ786451 WLD786451 WBH786451 VRL786451 VHP786451 UXT786451 UNX786451 UEB786451 TUF786451 TKJ786451 TAN786451 SQR786451 SGV786451 RWZ786451 RND786451 RDH786451 QTL786451 QJP786451 PZT786451 PPX786451 PGB786451 OWF786451 OMJ786451 OCN786451 NSR786451 NIV786451 MYZ786451 MPD786451 MFH786451 LVL786451 LLP786451 LBT786451 KRX786451 KIB786451 JYF786451 JOJ786451 JEN786451 IUR786451 IKV786451 IAZ786451 HRD786451 HHH786451 GXL786451 GNP786451 GDT786451 FTX786451 FKB786451 FAF786451 EQJ786451 EGN786451 DWR786451 DMV786451 DCZ786451 CTD786451 CJH786451 BZL786451 BPP786451 BFT786451 AVX786451 AMB786451 ACF786451 SJ786451 IN786451 WUZ786443 WLD786443 WBH786443 VRL786443 VHP786443 UXT786443 UNX786443 UEB786443 TUF786443 TKJ786443 TAN786443 SQR786443 SGV786443 RWZ786443 RND786443 RDH786443 QTL786443 QJP786443 PZT786443 PPX786443 PGB786443 OWF786443 OMJ786443 OCN786443 NSR786443 NIV786443 MYZ786443 MPD786443 MFH786443 LVL786443 LLP786443 LBT786443 KRX786443 KIB786443 JYF786443 JOJ786443 JEN786443 IUR786443 IKV786443 IAZ786443 HRD786443 HHH786443 GXL786443 GNP786443 GDT786443 FTX786443 FKB786443 FAF786443 EQJ786443 EGN786443 DWR786443 DMV786443 DCZ786443 CTD786443 CJH786443 BZL786443 BPP786443 BFT786443 AVX786443 AMB786443 ACF786443 SJ786443 IN786443 WUZ786440 WLD786440 WBH786440 VRL786440 VHP786440 UXT786440 UNX786440 UEB786440 TUF786440 TKJ786440 TAN786440 SQR786440 SGV786440 RWZ786440 RND786440 RDH786440 QTL786440 QJP786440 PZT786440 PPX786440 PGB786440 OWF786440 OMJ786440 OCN786440 NSR786440 NIV786440 MYZ786440 MPD786440 MFH786440 LVL786440 LLP786440 LBT786440 KRX786440 KIB786440 JYF786440 JOJ786440 JEN786440 IUR786440 IKV786440 IAZ786440 HRD786440 HHH786440 GXL786440 GNP786440 GDT786440 FTX786440 FKB786440 FAF786440 EQJ786440 EGN786440 DWR786440 DMV786440 DCZ786440 CTD786440 CJH786440 BZL786440 BPP786440 BFT786440 AVX786440 AMB786440 ACF786440 SJ786440 IN786440 WUZ786435 WLD786435 WBH786435 VRL786435 VHP786435 UXT786435 UNX786435 UEB786435 TUF786435 TKJ786435 TAN786435 SQR786435 SGV786435 RWZ786435 RND786435 RDH786435 QTL786435 QJP786435 PZT786435 PPX786435 PGB786435 OWF786435 OMJ786435 OCN786435 NSR786435 NIV786435 MYZ786435 MPD786435 MFH786435 LVL786435 LLP786435 LBT786435 KRX786435 KIB786435 JYF786435 JOJ786435 JEN786435 IUR786435 IKV786435 IAZ786435 HRD786435 HHH786435 GXL786435 GNP786435 GDT786435 FTX786435 FKB786435 FAF786435 EQJ786435 EGN786435 DWR786435 DMV786435 DCZ786435 CTD786435 CJH786435 BZL786435 BPP786435 BFT786435 AVX786435 AMB786435 ACF786435 SJ786435 IN786435 WUZ786429 WLD786429 WBH786429 VRL786429 VHP786429 UXT786429 UNX786429 UEB786429 TUF786429 TKJ786429 TAN786429 SQR786429 SGV786429 RWZ786429 RND786429 RDH786429 QTL786429 QJP786429 PZT786429 PPX786429 PGB786429 OWF786429 OMJ786429 OCN786429 NSR786429 NIV786429 MYZ786429 MPD786429 MFH786429 LVL786429 LLP786429 LBT786429 KRX786429 KIB786429 JYF786429 JOJ786429 JEN786429 IUR786429 IKV786429 IAZ786429 HRD786429 HHH786429 GXL786429 GNP786429 GDT786429 FTX786429 FKB786429 FAF786429 EQJ786429 EGN786429 DWR786429 DMV786429 DCZ786429 CTD786429 CJH786429 BZL786429 BPP786429 BFT786429 AVX786429 AMB786429 ACF786429 SJ786429 IN786429 WUZ720919 WLD720919 WBH720919 VRL720919 VHP720919 UXT720919 UNX720919 UEB720919 TUF720919 TKJ720919 TAN720919 SQR720919 SGV720919 RWZ720919 RND720919 RDH720919 QTL720919 QJP720919 PZT720919 PPX720919 PGB720919 OWF720919 OMJ720919 OCN720919 NSR720919 NIV720919 MYZ720919 MPD720919 MFH720919 LVL720919 LLP720919 LBT720919 KRX720919 KIB720919 JYF720919 JOJ720919 JEN720919 IUR720919 IKV720919 IAZ720919 HRD720919 HHH720919 GXL720919 GNP720919 GDT720919 FTX720919 FKB720919 FAF720919 EQJ720919 EGN720919 DWR720919 DMV720919 DCZ720919 CTD720919 CJH720919 BZL720919 BPP720919 BFT720919 AVX720919 AMB720919 ACF720919 SJ720919 IN720919 WUZ720915 WLD720915 WBH720915 VRL720915 VHP720915 UXT720915 UNX720915 UEB720915 TUF720915 TKJ720915 TAN720915 SQR720915 SGV720915 RWZ720915 RND720915 RDH720915 QTL720915 QJP720915 PZT720915 PPX720915 PGB720915 OWF720915 OMJ720915 OCN720915 NSR720915 NIV720915 MYZ720915 MPD720915 MFH720915 LVL720915 LLP720915 LBT720915 KRX720915 KIB720915 JYF720915 JOJ720915 JEN720915 IUR720915 IKV720915 IAZ720915 HRD720915 HHH720915 GXL720915 GNP720915 GDT720915 FTX720915 FKB720915 FAF720915 EQJ720915 EGN720915 DWR720915 DMV720915 DCZ720915 CTD720915 CJH720915 BZL720915 BPP720915 BFT720915 AVX720915 AMB720915 ACF720915 SJ720915 IN720915 WUZ720907 WLD720907 WBH720907 VRL720907 VHP720907 UXT720907 UNX720907 UEB720907 TUF720907 TKJ720907 TAN720907 SQR720907 SGV720907 RWZ720907 RND720907 RDH720907 QTL720907 QJP720907 PZT720907 PPX720907 PGB720907 OWF720907 OMJ720907 OCN720907 NSR720907 NIV720907 MYZ720907 MPD720907 MFH720907 LVL720907 LLP720907 LBT720907 KRX720907 KIB720907 JYF720907 JOJ720907 JEN720907 IUR720907 IKV720907 IAZ720907 HRD720907 HHH720907 GXL720907 GNP720907 GDT720907 FTX720907 FKB720907 FAF720907 EQJ720907 EGN720907 DWR720907 DMV720907 DCZ720907 CTD720907 CJH720907 BZL720907 BPP720907 BFT720907 AVX720907 AMB720907 ACF720907 SJ720907 IN720907 WUZ720904 WLD720904 WBH720904 VRL720904 VHP720904 UXT720904 UNX720904 UEB720904 TUF720904 TKJ720904 TAN720904 SQR720904 SGV720904 RWZ720904 RND720904 RDH720904 QTL720904 QJP720904 PZT720904 PPX720904 PGB720904 OWF720904 OMJ720904 OCN720904 NSR720904 NIV720904 MYZ720904 MPD720904 MFH720904 LVL720904 LLP720904 LBT720904 KRX720904 KIB720904 JYF720904 JOJ720904 JEN720904 IUR720904 IKV720904 IAZ720904 HRD720904 HHH720904 GXL720904 GNP720904 GDT720904 FTX720904 FKB720904 FAF720904 EQJ720904 EGN720904 DWR720904 DMV720904 DCZ720904 CTD720904 CJH720904 BZL720904 BPP720904 BFT720904 AVX720904 AMB720904 ACF720904 SJ720904 IN720904 WUZ720899 WLD720899 WBH720899 VRL720899 VHP720899 UXT720899 UNX720899 UEB720899 TUF720899 TKJ720899 TAN720899 SQR720899 SGV720899 RWZ720899 RND720899 RDH720899 QTL720899 QJP720899 PZT720899 PPX720899 PGB720899 OWF720899 OMJ720899 OCN720899 NSR720899 NIV720899 MYZ720899 MPD720899 MFH720899 LVL720899 LLP720899 LBT720899 KRX720899 KIB720899 JYF720899 JOJ720899 JEN720899 IUR720899 IKV720899 IAZ720899 HRD720899 HHH720899 GXL720899 GNP720899 GDT720899 FTX720899 FKB720899 FAF720899 EQJ720899 EGN720899 DWR720899 DMV720899 DCZ720899 CTD720899 CJH720899 BZL720899 BPP720899 BFT720899 AVX720899 AMB720899 ACF720899 SJ720899 IN720899 WUZ720893 WLD720893 WBH720893 VRL720893 VHP720893 UXT720893 UNX720893 UEB720893 TUF720893 TKJ720893 TAN720893 SQR720893 SGV720893 RWZ720893 RND720893 RDH720893 QTL720893 QJP720893 PZT720893 PPX720893 PGB720893 OWF720893 OMJ720893 OCN720893 NSR720893 NIV720893 MYZ720893 MPD720893 MFH720893 LVL720893 LLP720893 LBT720893 KRX720893 KIB720893 JYF720893 JOJ720893 JEN720893 IUR720893 IKV720893 IAZ720893 HRD720893 HHH720893 GXL720893 GNP720893 GDT720893 FTX720893 FKB720893 FAF720893 EQJ720893 EGN720893 DWR720893 DMV720893 DCZ720893 CTD720893 CJH720893 BZL720893 BPP720893 BFT720893 AVX720893 AMB720893 ACF720893 SJ720893 IN720893 WUZ655383 WLD655383 WBH655383 VRL655383 VHP655383 UXT655383 UNX655383 UEB655383 TUF655383 TKJ655383 TAN655383 SQR655383 SGV655383 RWZ655383 RND655383 RDH655383 QTL655383 QJP655383 PZT655383 PPX655383 PGB655383 OWF655383 OMJ655383 OCN655383 NSR655383 NIV655383 MYZ655383 MPD655383 MFH655383 LVL655383 LLP655383 LBT655383 KRX655383 KIB655383 JYF655383 JOJ655383 JEN655383 IUR655383 IKV655383 IAZ655383 HRD655383 HHH655383 GXL655383 GNP655383 GDT655383 FTX655383 FKB655383 FAF655383 EQJ655383 EGN655383 DWR655383 DMV655383 DCZ655383 CTD655383 CJH655383 BZL655383 BPP655383 BFT655383 AVX655383 AMB655383 ACF655383 SJ655383 IN655383 WUZ655379 WLD655379 WBH655379 VRL655379 VHP655379 UXT655379 UNX655379 UEB655379 TUF655379 TKJ655379 TAN655379 SQR655379 SGV655379 RWZ655379 RND655379 RDH655379 QTL655379 QJP655379 PZT655379 PPX655379 PGB655379 OWF655379 OMJ655379 OCN655379 NSR655379 NIV655379 MYZ655379 MPD655379 MFH655379 LVL655379 LLP655379 LBT655379 KRX655379 KIB655379 JYF655379 JOJ655379 JEN655379 IUR655379 IKV655379 IAZ655379 HRD655379 HHH655379 GXL655379 GNP655379 GDT655379 FTX655379 FKB655379 FAF655379 EQJ655379 EGN655379 DWR655379 DMV655379 DCZ655379 CTD655379 CJH655379 BZL655379 BPP655379 BFT655379 AVX655379 AMB655379 ACF655379 SJ655379 IN655379 WUZ655371 WLD655371 WBH655371 VRL655371 VHP655371 UXT655371 UNX655371 UEB655371 TUF655371 TKJ655371 TAN655371 SQR655371 SGV655371 RWZ655371 RND655371 RDH655371 QTL655371 QJP655371 PZT655371 PPX655371 PGB655371 OWF655371 OMJ655371 OCN655371 NSR655371 NIV655371 MYZ655371 MPD655371 MFH655371 LVL655371 LLP655371 LBT655371 KRX655371 KIB655371 JYF655371 JOJ655371 JEN655371 IUR655371 IKV655371 IAZ655371 HRD655371 HHH655371 GXL655371 GNP655371 GDT655371 FTX655371 FKB655371 FAF655371 EQJ655371 EGN655371 DWR655371 DMV655371 DCZ655371 CTD655371 CJH655371 BZL655371 BPP655371 BFT655371 AVX655371 AMB655371 ACF655371 SJ655371 IN655371 WUZ655368 WLD655368 WBH655368 VRL655368 VHP655368 UXT655368 UNX655368 UEB655368 TUF655368 TKJ655368 TAN655368 SQR655368 SGV655368 RWZ655368 RND655368 RDH655368 QTL655368 QJP655368 PZT655368 PPX655368 PGB655368 OWF655368 OMJ655368 OCN655368 NSR655368 NIV655368 MYZ655368 MPD655368 MFH655368 LVL655368 LLP655368 LBT655368 KRX655368 KIB655368 JYF655368 JOJ655368 JEN655368 IUR655368 IKV655368 IAZ655368 HRD655368 HHH655368 GXL655368 GNP655368 GDT655368 FTX655368 FKB655368 FAF655368 EQJ655368 EGN655368 DWR655368 DMV655368 DCZ655368 CTD655368 CJH655368 BZL655368 BPP655368 BFT655368 AVX655368 AMB655368 ACF655368 SJ655368 IN655368 WUZ655363 WLD655363 WBH655363 VRL655363 VHP655363 UXT655363 UNX655363 UEB655363 TUF655363 TKJ655363 TAN655363 SQR655363 SGV655363 RWZ655363 RND655363 RDH655363 QTL655363 QJP655363 PZT655363 PPX655363 PGB655363 OWF655363 OMJ655363 OCN655363 NSR655363 NIV655363 MYZ655363 MPD655363 MFH655363 LVL655363 LLP655363 LBT655363 KRX655363 KIB655363 JYF655363 JOJ655363 JEN655363 IUR655363 IKV655363 IAZ655363 HRD655363 HHH655363 GXL655363 GNP655363 GDT655363 FTX655363 FKB655363 FAF655363 EQJ655363 EGN655363 DWR655363 DMV655363 DCZ655363 CTD655363 CJH655363 BZL655363 BPP655363 BFT655363 AVX655363 AMB655363 ACF655363 SJ655363 IN655363 WUZ655357 WLD655357 WBH655357 VRL655357 VHP655357 UXT655357 UNX655357 UEB655357 TUF655357 TKJ655357 TAN655357 SQR655357 SGV655357 RWZ655357 RND655357 RDH655357 QTL655357 QJP655357 PZT655357 PPX655357 PGB655357 OWF655357 OMJ655357 OCN655357 NSR655357 NIV655357 MYZ655357 MPD655357 MFH655357 LVL655357 LLP655357 LBT655357 KRX655357 KIB655357 JYF655357 JOJ655357 JEN655357 IUR655357 IKV655357 IAZ655357 HRD655357 HHH655357 GXL655357 GNP655357 GDT655357 FTX655357 FKB655357 FAF655357 EQJ655357 EGN655357 DWR655357 DMV655357 DCZ655357 CTD655357 CJH655357 BZL655357 BPP655357 BFT655357 AVX655357 AMB655357 ACF655357 SJ655357 IN655357 WUZ589847 WLD589847 WBH589847 VRL589847 VHP589847 UXT589847 UNX589847 UEB589847 TUF589847 TKJ589847 TAN589847 SQR589847 SGV589847 RWZ589847 RND589847 RDH589847 QTL589847 QJP589847 PZT589847 PPX589847 PGB589847 OWF589847 OMJ589847 OCN589847 NSR589847 NIV589847 MYZ589847 MPD589847 MFH589847 LVL589847 LLP589847 LBT589847 KRX589847 KIB589847 JYF589847 JOJ589847 JEN589847 IUR589847 IKV589847 IAZ589847 HRD589847 HHH589847 GXL589847 GNP589847 GDT589847 FTX589847 FKB589847 FAF589847 EQJ589847 EGN589847 DWR589847 DMV589847 DCZ589847 CTD589847 CJH589847 BZL589847 BPP589847 BFT589847 AVX589847 AMB589847 ACF589847 SJ589847 IN589847 WUZ589843 WLD589843 WBH589843 VRL589843 VHP589843 UXT589843 UNX589843 UEB589843 TUF589843 TKJ589843 TAN589843 SQR589843 SGV589843 RWZ589843 RND589843 RDH589843 QTL589843 QJP589843 PZT589843 PPX589843 PGB589843 OWF589843 OMJ589843 OCN589843 NSR589843 NIV589843 MYZ589843 MPD589843 MFH589843 LVL589843 LLP589843 LBT589843 KRX589843 KIB589843 JYF589843 JOJ589843 JEN589843 IUR589843 IKV589843 IAZ589843 HRD589843 HHH589843 GXL589843 GNP589843 GDT589843 FTX589843 FKB589843 FAF589843 EQJ589843 EGN589843 DWR589843 DMV589843 DCZ589843 CTD589843 CJH589843 BZL589843 BPP589843 BFT589843 AVX589843 AMB589843 ACF589843 SJ589843 IN589843 WUZ589835 WLD589835 WBH589835 VRL589835 VHP589835 UXT589835 UNX589835 UEB589835 TUF589835 TKJ589835 TAN589835 SQR589835 SGV589835 RWZ589835 RND589835 RDH589835 QTL589835 QJP589835 PZT589835 PPX589835 PGB589835 OWF589835 OMJ589835 OCN589835 NSR589835 NIV589835 MYZ589835 MPD589835 MFH589835 LVL589835 LLP589835 LBT589835 KRX589835 KIB589835 JYF589835 JOJ589835 JEN589835 IUR589835 IKV589835 IAZ589835 HRD589835 HHH589835 GXL589835 GNP589835 GDT589835 FTX589835 FKB589835 FAF589835 EQJ589835 EGN589835 DWR589835 DMV589835 DCZ589835 CTD589835 CJH589835 BZL589835 BPP589835 BFT589835 AVX589835 AMB589835 ACF589835 SJ589835 IN589835 WUZ589832 WLD589832 WBH589832 VRL589832 VHP589832 UXT589832 UNX589832 UEB589832 TUF589832 TKJ589832 TAN589832 SQR589832 SGV589832 RWZ589832 RND589832 RDH589832 QTL589832 QJP589832 PZT589832 PPX589832 PGB589832 OWF589832 OMJ589832 OCN589832 NSR589832 NIV589832 MYZ589832 MPD589832 MFH589832 LVL589832 LLP589832 LBT589832 KRX589832 KIB589832 JYF589832 JOJ589832 JEN589832 IUR589832 IKV589832 IAZ589832 HRD589832 HHH589832 GXL589832 GNP589832 GDT589832 FTX589832 FKB589832 FAF589832 EQJ589832 EGN589832 DWR589832 DMV589832 DCZ589832 CTD589832 CJH589832 BZL589832 BPP589832 BFT589832 AVX589832 AMB589832 ACF589832 SJ589832 IN589832 WUZ589827 WLD589827 WBH589827 VRL589827 VHP589827 UXT589827 UNX589827 UEB589827 TUF589827 TKJ589827 TAN589827 SQR589827 SGV589827 RWZ589827 RND589827 RDH589827 QTL589827 QJP589827 PZT589827 PPX589827 PGB589827 OWF589827 OMJ589827 OCN589827 NSR589827 NIV589827 MYZ589827 MPD589827 MFH589827 LVL589827 LLP589827 LBT589827 KRX589827 KIB589827 JYF589827 JOJ589827 JEN589827 IUR589827 IKV589827 IAZ589827 HRD589827 HHH589827 GXL589827 GNP589827 GDT589827 FTX589827 FKB589827 FAF589827 EQJ589827 EGN589827 DWR589827 DMV589827 DCZ589827 CTD589827 CJH589827 BZL589827 BPP589827 BFT589827 AVX589827 AMB589827 ACF589827 SJ589827 IN589827 WUZ589821 WLD589821 WBH589821 VRL589821 VHP589821 UXT589821 UNX589821 UEB589821 TUF589821 TKJ589821 TAN589821 SQR589821 SGV589821 RWZ589821 RND589821 RDH589821 QTL589821 QJP589821 PZT589821 PPX589821 PGB589821 OWF589821 OMJ589821 OCN589821 NSR589821 NIV589821 MYZ589821 MPD589821 MFH589821 LVL589821 LLP589821 LBT589821 KRX589821 KIB589821 JYF589821 JOJ589821 JEN589821 IUR589821 IKV589821 IAZ589821 HRD589821 HHH589821 GXL589821 GNP589821 GDT589821 FTX589821 FKB589821 FAF589821 EQJ589821 EGN589821 DWR589821 DMV589821 DCZ589821 CTD589821 CJH589821 BZL589821 BPP589821 BFT589821 AVX589821 AMB589821 ACF589821 SJ589821 IN589821 WUZ524311 WLD524311 WBH524311 VRL524311 VHP524311 UXT524311 UNX524311 UEB524311 TUF524311 TKJ524311 TAN524311 SQR524311 SGV524311 RWZ524311 RND524311 RDH524311 QTL524311 QJP524311 PZT524311 PPX524311 PGB524311 OWF524311 OMJ524311 OCN524311 NSR524311 NIV524311 MYZ524311 MPD524311 MFH524311 LVL524311 LLP524311 LBT524311 KRX524311 KIB524311 JYF524311 JOJ524311 JEN524311 IUR524311 IKV524311 IAZ524311 HRD524311 HHH524311 GXL524311 GNP524311 GDT524311 FTX524311 FKB524311 FAF524311 EQJ524311 EGN524311 DWR524311 DMV524311 DCZ524311 CTD524311 CJH524311 BZL524311 BPP524311 BFT524311 AVX524311 AMB524311 ACF524311 SJ524311 IN524311 WUZ524307 WLD524307 WBH524307 VRL524307 VHP524307 UXT524307 UNX524307 UEB524307 TUF524307 TKJ524307 TAN524307 SQR524307 SGV524307 RWZ524307 RND524307 RDH524307 QTL524307 QJP524307 PZT524307 PPX524307 PGB524307 OWF524307 OMJ524307 OCN524307 NSR524307 NIV524307 MYZ524307 MPD524307 MFH524307 LVL524307 LLP524307 LBT524307 KRX524307 KIB524307 JYF524307 JOJ524307 JEN524307 IUR524307 IKV524307 IAZ524307 HRD524307 HHH524307 GXL524307 GNP524307 GDT524307 FTX524307 FKB524307 FAF524307 EQJ524307 EGN524307 DWR524307 DMV524307 DCZ524307 CTD524307 CJH524307 BZL524307 BPP524307 BFT524307 AVX524307 AMB524307 ACF524307 SJ524307 IN524307 WUZ524299 WLD524299 WBH524299 VRL524299 VHP524299 UXT524299 UNX524299 UEB524299 TUF524299 TKJ524299 TAN524299 SQR524299 SGV524299 RWZ524299 RND524299 RDH524299 QTL524299 QJP524299 PZT524299 PPX524299 PGB524299 OWF524299 OMJ524299 OCN524299 NSR524299 NIV524299 MYZ524299 MPD524299 MFH524299 LVL524299 LLP524299 LBT524299 KRX524299 KIB524299 JYF524299 JOJ524299 JEN524299 IUR524299 IKV524299 IAZ524299 HRD524299 HHH524299 GXL524299 GNP524299 GDT524299 FTX524299 FKB524299 FAF524299 EQJ524299 EGN524299 DWR524299 DMV524299 DCZ524299 CTD524299 CJH524299 BZL524299 BPP524299 BFT524299 AVX524299 AMB524299 ACF524299 SJ524299 IN524299 WUZ524296 WLD524296 WBH524296 VRL524296 VHP524296 UXT524296 UNX524296 UEB524296 TUF524296 TKJ524296 TAN524296 SQR524296 SGV524296 RWZ524296 RND524296 RDH524296 QTL524296 QJP524296 PZT524296 PPX524296 PGB524296 OWF524296 OMJ524296 OCN524296 NSR524296 NIV524296 MYZ524296 MPD524296 MFH524296 LVL524296 LLP524296 LBT524296 KRX524296 KIB524296 JYF524296 JOJ524296 JEN524296 IUR524296 IKV524296 IAZ524296 HRD524296 HHH524296 GXL524296 GNP524296 GDT524296 FTX524296 FKB524296 FAF524296 EQJ524296 EGN524296 DWR524296 DMV524296 DCZ524296 CTD524296 CJH524296 BZL524296 BPP524296 BFT524296 AVX524296 AMB524296 ACF524296 SJ524296 IN524296 WUZ524291 WLD524291 WBH524291 VRL524291 VHP524291 UXT524291 UNX524291 UEB524291 TUF524291 TKJ524291 TAN524291 SQR524291 SGV524291 RWZ524291 RND524291 RDH524291 QTL524291 QJP524291 PZT524291 PPX524291 PGB524291 OWF524291 OMJ524291 OCN524291 NSR524291 NIV524291 MYZ524291 MPD524291 MFH524291 LVL524291 LLP524291 LBT524291 KRX524291 KIB524291 JYF524291 JOJ524291 JEN524291 IUR524291 IKV524291 IAZ524291 HRD524291 HHH524291 GXL524291 GNP524291 GDT524291 FTX524291 FKB524291 FAF524291 EQJ524291 EGN524291 DWR524291 DMV524291 DCZ524291 CTD524291 CJH524291 BZL524291 BPP524291 BFT524291 AVX524291 AMB524291 ACF524291 SJ524291 IN524291 WUZ524285 WLD524285 WBH524285 VRL524285 VHP524285 UXT524285 UNX524285 UEB524285 TUF524285 TKJ524285 TAN524285 SQR524285 SGV524285 RWZ524285 RND524285 RDH524285 QTL524285 QJP524285 PZT524285 PPX524285 PGB524285 OWF524285 OMJ524285 OCN524285 NSR524285 NIV524285 MYZ524285 MPD524285 MFH524285 LVL524285 LLP524285 LBT524285 KRX524285 KIB524285 JYF524285 JOJ524285 JEN524285 IUR524285 IKV524285 IAZ524285 HRD524285 HHH524285 GXL524285 GNP524285 GDT524285 FTX524285 FKB524285 FAF524285 EQJ524285 EGN524285 DWR524285 DMV524285 DCZ524285 CTD524285 CJH524285 BZL524285 BPP524285 BFT524285 AVX524285 AMB524285 ACF524285 SJ524285 IN524285 WUZ458775 WLD458775 WBH458775 VRL458775 VHP458775 UXT458775 UNX458775 UEB458775 TUF458775 TKJ458775 TAN458775 SQR458775 SGV458775 RWZ458775 RND458775 RDH458775 QTL458775 QJP458775 PZT458775 PPX458775 PGB458775 OWF458775 OMJ458775 OCN458775 NSR458775 NIV458775 MYZ458775 MPD458775 MFH458775 LVL458775 LLP458775 LBT458775 KRX458775 KIB458775 JYF458775 JOJ458775 JEN458775 IUR458775 IKV458775 IAZ458775 HRD458775 HHH458775 GXL458775 GNP458775 GDT458775 FTX458775 FKB458775 FAF458775 EQJ458775 EGN458775 DWR458775 DMV458775 DCZ458775 CTD458775 CJH458775 BZL458775 BPP458775 BFT458775 AVX458775 AMB458775 ACF458775 SJ458775 IN458775 WUZ458771 WLD458771 WBH458771 VRL458771 VHP458771 UXT458771 UNX458771 UEB458771 TUF458771 TKJ458771 TAN458771 SQR458771 SGV458771 RWZ458771 RND458771 RDH458771 QTL458771 QJP458771 PZT458771 PPX458771 PGB458771 OWF458771 OMJ458771 OCN458771 NSR458771 NIV458771 MYZ458771 MPD458771 MFH458771 LVL458771 LLP458771 LBT458771 KRX458771 KIB458771 JYF458771 JOJ458771 JEN458771 IUR458771 IKV458771 IAZ458771 HRD458771 HHH458771 GXL458771 GNP458771 GDT458771 FTX458771 FKB458771 FAF458771 EQJ458771 EGN458771 DWR458771 DMV458771 DCZ458771 CTD458771 CJH458771 BZL458771 BPP458771 BFT458771 AVX458771 AMB458771 ACF458771 SJ458771 IN458771 WUZ458763 WLD458763 WBH458763 VRL458763 VHP458763 UXT458763 UNX458763 UEB458763 TUF458763 TKJ458763 TAN458763 SQR458763 SGV458763 RWZ458763 RND458763 RDH458763 QTL458763 QJP458763 PZT458763 PPX458763 PGB458763 OWF458763 OMJ458763 OCN458763 NSR458763 NIV458763 MYZ458763 MPD458763 MFH458763 LVL458763 LLP458763 LBT458763 KRX458763 KIB458763 JYF458763 JOJ458763 JEN458763 IUR458763 IKV458763 IAZ458763 HRD458763 HHH458763 GXL458763 GNP458763 GDT458763 FTX458763 FKB458763 FAF458763 EQJ458763 EGN458763 DWR458763 DMV458763 DCZ458763 CTD458763 CJH458763 BZL458763 BPP458763 BFT458763 AVX458763 AMB458763 ACF458763 SJ458763 IN458763 WUZ458760 WLD458760 WBH458760 VRL458760 VHP458760 UXT458760 UNX458760 UEB458760 TUF458760 TKJ458760 TAN458760 SQR458760 SGV458760 RWZ458760 RND458760 RDH458760 QTL458760 QJP458760 PZT458760 PPX458760 PGB458760 OWF458760 OMJ458760 OCN458760 NSR458760 NIV458760 MYZ458760 MPD458760 MFH458760 LVL458760 LLP458760 LBT458760 KRX458760 KIB458760 JYF458760 JOJ458760 JEN458760 IUR458760 IKV458760 IAZ458760 HRD458760 HHH458760 GXL458760 GNP458760 GDT458760 FTX458760 FKB458760 FAF458760 EQJ458760 EGN458760 DWR458760 DMV458760 DCZ458760 CTD458760 CJH458760 BZL458760 BPP458760 BFT458760 AVX458760 AMB458760 ACF458760 SJ458760 IN458760 WUZ458755 WLD458755 WBH458755 VRL458755 VHP458755 UXT458755 UNX458755 UEB458755 TUF458755 TKJ458755 TAN458755 SQR458755 SGV458755 RWZ458755 RND458755 RDH458755 QTL458755 QJP458755 PZT458755 PPX458755 PGB458755 OWF458755 OMJ458755 OCN458755 NSR458755 NIV458755 MYZ458755 MPD458755 MFH458755 LVL458755 LLP458755 LBT458755 KRX458755 KIB458755 JYF458755 JOJ458755 JEN458755 IUR458755 IKV458755 IAZ458755 HRD458755 HHH458755 GXL458755 GNP458755 GDT458755 FTX458755 FKB458755 FAF458755 EQJ458755 EGN458755 DWR458755 DMV458755 DCZ458755 CTD458755 CJH458755 BZL458755 BPP458755 BFT458755 AVX458755 AMB458755 ACF458755 SJ458755 IN458755 WUZ458749 WLD458749 WBH458749 VRL458749 VHP458749 UXT458749 UNX458749 UEB458749 TUF458749 TKJ458749 TAN458749 SQR458749 SGV458749 RWZ458749 RND458749 RDH458749 QTL458749 QJP458749 PZT458749 PPX458749 PGB458749 OWF458749 OMJ458749 OCN458749 NSR458749 NIV458749 MYZ458749 MPD458749 MFH458749 LVL458749 LLP458749 LBT458749 KRX458749 KIB458749 JYF458749 JOJ458749 JEN458749 IUR458749 IKV458749 IAZ458749 HRD458749 HHH458749 GXL458749 GNP458749 GDT458749 FTX458749 FKB458749 FAF458749 EQJ458749 EGN458749 DWR458749 DMV458749 DCZ458749 CTD458749 CJH458749 BZL458749 BPP458749 BFT458749 AVX458749 AMB458749 ACF458749 SJ458749 IN458749 WUZ393239 WLD393239 WBH393239 VRL393239 VHP393239 UXT393239 UNX393239 UEB393239 TUF393239 TKJ393239 TAN393239 SQR393239 SGV393239 RWZ393239 RND393239 RDH393239 QTL393239 QJP393239 PZT393239 PPX393239 PGB393239 OWF393239 OMJ393239 OCN393239 NSR393239 NIV393239 MYZ393239 MPD393239 MFH393239 LVL393239 LLP393239 LBT393239 KRX393239 KIB393239 JYF393239 JOJ393239 JEN393239 IUR393239 IKV393239 IAZ393239 HRD393239 HHH393239 GXL393239 GNP393239 GDT393239 FTX393239 FKB393239 FAF393239 EQJ393239 EGN393239 DWR393239 DMV393239 DCZ393239 CTD393239 CJH393239 BZL393239 BPP393239 BFT393239 AVX393239 AMB393239 ACF393239 SJ393239 IN393239 WUZ393235 WLD393235 WBH393235 VRL393235 VHP393235 UXT393235 UNX393235 UEB393235 TUF393235 TKJ393235 TAN393235 SQR393235 SGV393235 RWZ393235 RND393235 RDH393235 QTL393235 QJP393235 PZT393235 PPX393235 PGB393235 OWF393235 OMJ393235 OCN393235 NSR393235 NIV393235 MYZ393235 MPD393235 MFH393235 LVL393235 LLP393235 LBT393235 KRX393235 KIB393235 JYF393235 JOJ393235 JEN393235 IUR393235 IKV393235 IAZ393235 HRD393235 HHH393235 GXL393235 GNP393235 GDT393235 FTX393235 FKB393235 FAF393235 EQJ393235 EGN393235 DWR393235 DMV393235 DCZ393235 CTD393235 CJH393235 BZL393235 BPP393235 BFT393235 AVX393235 AMB393235 ACF393235 SJ393235 IN393235 WUZ393227 WLD393227 WBH393227 VRL393227 VHP393227 UXT393227 UNX393227 UEB393227 TUF393227 TKJ393227 TAN393227 SQR393227 SGV393227 RWZ393227 RND393227 RDH393227 QTL393227 QJP393227 PZT393227 PPX393227 PGB393227 OWF393227 OMJ393227 OCN393227 NSR393227 NIV393227 MYZ393227 MPD393227 MFH393227 LVL393227 LLP393227 LBT393227 KRX393227 KIB393227 JYF393227 JOJ393227 JEN393227 IUR393227 IKV393227 IAZ393227 HRD393227 HHH393227 GXL393227 GNP393227 GDT393227 FTX393227 FKB393227 FAF393227 EQJ393227 EGN393227 DWR393227 DMV393227 DCZ393227 CTD393227 CJH393227 BZL393227 BPP393227 BFT393227 AVX393227 AMB393227 ACF393227 SJ393227 IN393227 WUZ393224 WLD393224 WBH393224 VRL393224 VHP393224 UXT393224 UNX393224 UEB393224 TUF393224 TKJ393224 TAN393224 SQR393224 SGV393224 RWZ393224 RND393224 RDH393224 QTL393224 QJP393224 PZT393224 PPX393224 PGB393224 OWF393224 OMJ393224 OCN393224 NSR393224 NIV393224 MYZ393224 MPD393224 MFH393224 LVL393224 LLP393224 LBT393224 KRX393224 KIB393224 JYF393224 JOJ393224 JEN393224 IUR393224 IKV393224 IAZ393224 HRD393224 HHH393224 GXL393224 GNP393224 GDT393224 FTX393224 FKB393224 FAF393224 EQJ393224 EGN393224 DWR393224 DMV393224 DCZ393224 CTD393224 CJH393224 BZL393224 BPP393224 BFT393224 AVX393224 AMB393224 ACF393224 SJ393224 IN393224 WUZ393219 WLD393219 WBH393219 VRL393219 VHP393219 UXT393219 UNX393219 UEB393219 TUF393219 TKJ393219 TAN393219 SQR393219 SGV393219 RWZ393219 RND393219 RDH393219 QTL393219 QJP393219 PZT393219 PPX393219 PGB393219 OWF393219 OMJ393219 OCN393219 NSR393219 NIV393219 MYZ393219 MPD393219 MFH393219 LVL393219 LLP393219 LBT393219 KRX393219 KIB393219 JYF393219 JOJ393219 JEN393219 IUR393219 IKV393219 IAZ393219 HRD393219 HHH393219 GXL393219 GNP393219 GDT393219 FTX393219 FKB393219 FAF393219 EQJ393219 EGN393219 DWR393219 DMV393219 DCZ393219 CTD393219 CJH393219 BZL393219 BPP393219 BFT393219 AVX393219 AMB393219 ACF393219 SJ393219 IN393219 WUZ393213 WLD393213 WBH393213 VRL393213 VHP393213 UXT393213 UNX393213 UEB393213 TUF393213 TKJ393213 TAN393213 SQR393213 SGV393213 RWZ393213 RND393213 RDH393213 QTL393213 QJP393213 PZT393213 PPX393213 PGB393213 OWF393213 OMJ393213 OCN393213 NSR393213 NIV393213 MYZ393213 MPD393213 MFH393213 LVL393213 LLP393213 LBT393213 KRX393213 KIB393213 JYF393213 JOJ393213 JEN393213 IUR393213 IKV393213 IAZ393213 HRD393213 HHH393213 GXL393213 GNP393213 GDT393213 FTX393213 FKB393213 FAF393213 EQJ393213 EGN393213 DWR393213 DMV393213 DCZ393213 CTD393213 CJH393213 BZL393213 BPP393213 BFT393213 AVX393213 AMB393213 ACF393213 SJ393213 IN393213 WUZ327703 WLD327703 WBH327703 VRL327703 VHP327703 UXT327703 UNX327703 UEB327703 TUF327703 TKJ327703 TAN327703 SQR327703 SGV327703 RWZ327703 RND327703 RDH327703 QTL327703 QJP327703 PZT327703 PPX327703 PGB327703 OWF327703 OMJ327703 OCN327703 NSR327703 NIV327703 MYZ327703 MPD327703 MFH327703 LVL327703 LLP327703 LBT327703 KRX327703 KIB327703 JYF327703 JOJ327703 JEN327703 IUR327703 IKV327703 IAZ327703 HRD327703 HHH327703 GXL327703 GNP327703 GDT327703 FTX327703 FKB327703 FAF327703 EQJ327703 EGN327703 DWR327703 DMV327703 DCZ327703 CTD327703 CJH327703 BZL327703 BPP327703 BFT327703 AVX327703 AMB327703 ACF327703 SJ327703 IN327703 WUZ327699 WLD327699 WBH327699 VRL327699 VHP327699 UXT327699 UNX327699 UEB327699 TUF327699 TKJ327699 TAN327699 SQR327699 SGV327699 RWZ327699 RND327699 RDH327699 QTL327699 QJP327699 PZT327699 PPX327699 PGB327699 OWF327699 OMJ327699 OCN327699 NSR327699 NIV327699 MYZ327699 MPD327699 MFH327699 LVL327699 LLP327699 LBT327699 KRX327699 KIB327699 JYF327699 JOJ327699 JEN327699 IUR327699 IKV327699 IAZ327699 HRD327699 HHH327699 GXL327699 GNP327699 GDT327699 FTX327699 FKB327699 FAF327699 EQJ327699 EGN327699 DWR327699 DMV327699 DCZ327699 CTD327699 CJH327699 BZL327699 BPP327699 BFT327699 AVX327699 AMB327699 ACF327699 SJ327699 IN327699 WUZ327691 WLD327691 WBH327691 VRL327691 VHP327691 UXT327691 UNX327691 UEB327691 TUF327691 TKJ327691 TAN327691 SQR327691 SGV327691 RWZ327691 RND327691 RDH327691 QTL327691 QJP327691 PZT327691 PPX327691 PGB327691 OWF327691 OMJ327691 OCN327691 NSR327691 NIV327691 MYZ327691 MPD327691 MFH327691 LVL327691 LLP327691 LBT327691 KRX327691 KIB327691 JYF327691 JOJ327691 JEN327691 IUR327691 IKV327691 IAZ327691 HRD327691 HHH327691 GXL327691 GNP327691 GDT327691 FTX327691 FKB327691 FAF327691 EQJ327691 EGN327691 DWR327691 DMV327691 DCZ327691 CTD327691 CJH327691 BZL327691 BPP327691 BFT327691 AVX327691 AMB327691 ACF327691 SJ327691 IN327691 WUZ327688 WLD327688 WBH327688 VRL327688 VHP327688 UXT327688 UNX327688 UEB327688 TUF327688 TKJ327688 TAN327688 SQR327688 SGV327688 RWZ327688 RND327688 RDH327688 QTL327688 QJP327688 PZT327688 PPX327688 PGB327688 OWF327688 OMJ327688 OCN327688 NSR327688 NIV327688 MYZ327688 MPD327688 MFH327688 LVL327688 LLP327688 LBT327688 KRX327688 KIB327688 JYF327688 JOJ327688 JEN327688 IUR327688 IKV327688 IAZ327688 HRD327688 HHH327688 GXL327688 GNP327688 GDT327688 FTX327688 FKB327688 FAF327688 EQJ327688 EGN327688 DWR327688 DMV327688 DCZ327688 CTD327688 CJH327688 BZL327688 BPP327688 BFT327688 AVX327688 AMB327688 ACF327688 SJ327688 IN327688 WUZ327683 WLD327683 WBH327683 VRL327683 VHP327683 UXT327683 UNX327683 UEB327683 TUF327683 TKJ327683 TAN327683 SQR327683 SGV327683 RWZ327683 RND327683 RDH327683 QTL327683 QJP327683 PZT327683 PPX327683 PGB327683 OWF327683 OMJ327683 OCN327683 NSR327683 NIV327683 MYZ327683 MPD327683 MFH327683 LVL327683 LLP327683 LBT327683 KRX327683 KIB327683 JYF327683 JOJ327683 JEN327683 IUR327683 IKV327683 IAZ327683 HRD327683 HHH327683 GXL327683 GNP327683 GDT327683 FTX327683 FKB327683 FAF327683 EQJ327683 EGN327683 DWR327683 DMV327683 DCZ327683 CTD327683 CJH327683 BZL327683 BPP327683 BFT327683 AVX327683 AMB327683 ACF327683 SJ327683 IN327683 WUZ327677 WLD327677 WBH327677 VRL327677 VHP327677 UXT327677 UNX327677 UEB327677 TUF327677 TKJ327677 TAN327677 SQR327677 SGV327677 RWZ327677 RND327677 RDH327677 QTL327677 QJP327677 PZT327677 PPX327677 PGB327677 OWF327677 OMJ327677 OCN327677 NSR327677 NIV327677 MYZ327677 MPD327677 MFH327677 LVL327677 LLP327677 LBT327677 KRX327677 KIB327677 JYF327677 JOJ327677 JEN327677 IUR327677 IKV327677 IAZ327677 HRD327677 HHH327677 GXL327677 GNP327677 GDT327677 FTX327677 FKB327677 FAF327677 EQJ327677 EGN327677 DWR327677 DMV327677 DCZ327677 CTD327677 CJH327677 BZL327677 BPP327677 BFT327677 AVX327677 AMB327677 ACF327677 SJ327677 IN327677 WUZ262167 WLD262167 WBH262167 VRL262167 VHP262167 UXT262167 UNX262167 UEB262167 TUF262167 TKJ262167 TAN262167 SQR262167 SGV262167 RWZ262167 RND262167 RDH262167 QTL262167 QJP262167 PZT262167 PPX262167 PGB262167 OWF262167 OMJ262167 OCN262167 NSR262167 NIV262167 MYZ262167 MPD262167 MFH262167 LVL262167 LLP262167 LBT262167 KRX262167 KIB262167 JYF262167 JOJ262167 JEN262167 IUR262167 IKV262167 IAZ262167 HRD262167 HHH262167 GXL262167 GNP262167 GDT262167 FTX262167 FKB262167 FAF262167 EQJ262167 EGN262167 DWR262167 DMV262167 DCZ262167 CTD262167 CJH262167 BZL262167 BPP262167 BFT262167 AVX262167 AMB262167 ACF262167 SJ262167 IN262167 WUZ262163 WLD262163 WBH262163 VRL262163 VHP262163 UXT262163 UNX262163 UEB262163 TUF262163 TKJ262163 TAN262163 SQR262163 SGV262163 RWZ262163 RND262163 RDH262163 QTL262163 QJP262163 PZT262163 PPX262163 PGB262163 OWF262163 OMJ262163 OCN262163 NSR262163 NIV262163 MYZ262163 MPD262163 MFH262163 LVL262163 LLP262163 LBT262163 KRX262163 KIB262163 JYF262163 JOJ262163 JEN262163 IUR262163 IKV262163 IAZ262163 HRD262163 HHH262163 GXL262163 GNP262163 GDT262163 FTX262163 FKB262163 FAF262163 EQJ262163 EGN262163 DWR262163 DMV262163 DCZ262163 CTD262163 CJH262163 BZL262163 BPP262163 BFT262163 AVX262163 AMB262163 ACF262163 SJ262163 IN262163 WUZ262155 WLD262155 WBH262155 VRL262155 VHP262155 UXT262155 UNX262155 UEB262155 TUF262155 TKJ262155 TAN262155 SQR262155 SGV262155 RWZ262155 RND262155 RDH262155 QTL262155 QJP262155 PZT262155 PPX262155 PGB262155 OWF262155 OMJ262155 OCN262155 NSR262155 NIV262155 MYZ262155 MPD262155 MFH262155 LVL262155 LLP262155 LBT262155 KRX262155 KIB262155 JYF262155 JOJ262155 JEN262155 IUR262155 IKV262155 IAZ262155 HRD262155 HHH262155 GXL262155 GNP262155 GDT262155 FTX262155 FKB262155 FAF262155 EQJ262155 EGN262155 DWR262155 DMV262155 DCZ262155 CTD262155 CJH262155 BZL262155 BPP262155 BFT262155 AVX262155 AMB262155 ACF262155 SJ262155 IN262155 WUZ262152 WLD262152 WBH262152 VRL262152 VHP262152 UXT262152 UNX262152 UEB262152 TUF262152 TKJ262152 TAN262152 SQR262152 SGV262152 RWZ262152 RND262152 RDH262152 QTL262152 QJP262152 PZT262152 PPX262152 PGB262152 OWF262152 OMJ262152 OCN262152 NSR262152 NIV262152 MYZ262152 MPD262152 MFH262152 LVL262152 LLP262152 LBT262152 KRX262152 KIB262152 JYF262152 JOJ262152 JEN262152 IUR262152 IKV262152 IAZ262152 HRD262152 HHH262152 GXL262152 GNP262152 GDT262152 FTX262152 FKB262152 FAF262152 EQJ262152 EGN262152 DWR262152 DMV262152 DCZ262152 CTD262152 CJH262152 BZL262152 BPP262152 BFT262152 AVX262152 AMB262152 ACF262152 SJ262152 IN262152 WUZ262147 WLD262147 WBH262147 VRL262147 VHP262147 UXT262147 UNX262147 UEB262147 TUF262147 TKJ262147 TAN262147 SQR262147 SGV262147 RWZ262147 RND262147 RDH262147 QTL262147 QJP262147 PZT262147 PPX262147 PGB262147 OWF262147 OMJ262147 OCN262147 NSR262147 NIV262147 MYZ262147 MPD262147 MFH262147 LVL262147 LLP262147 LBT262147 KRX262147 KIB262147 JYF262147 JOJ262147 JEN262147 IUR262147 IKV262147 IAZ262147 HRD262147 HHH262147 GXL262147 GNP262147 GDT262147 FTX262147 FKB262147 FAF262147 EQJ262147 EGN262147 DWR262147 DMV262147 DCZ262147 CTD262147 CJH262147 BZL262147 BPP262147 BFT262147 AVX262147 AMB262147 ACF262147 SJ262147 IN262147 WUZ262141 WLD262141 WBH262141 VRL262141 VHP262141 UXT262141 UNX262141 UEB262141 TUF262141 TKJ262141 TAN262141 SQR262141 SGV262141 RWZ262141 RND262141 RDH262141 QTL262141 QJP262141 PZT262141 PPX262141 PGB262141 OWF262141 OMJ262141 OCN262141 NSR262141 NIV262141 MYZ262141 MPD262141 MFH262141 LVL262141 LLP262141 LBT262141 KRX262141 KIB262141 JYF262141 JOJ262141 JEN262141 IUR262141 IKV262141 IAZ262141 HRD262141 HHH262141 GXL262141 GNP262141 GDT262141 FTX262141 FKB262141 FAF262141 EQJ262141 EGN262141 DWR262141 DMV262141 DCZ262141 CTD262141 CJH262141 BZL262141 BPP262141 BFT262141 AVX262141 AMB262141 ACF262141 SJ262141 IN262141 WUZ196631 WLD196631 WBH196631 VRL196631 VHP196631 UXT196631 UNX196631 UEB196631 TUF196631 TKJ196631 TAN196631 SQR196631 SGV196631 RWZ196631 RND196631 RDH196631 QTL196631 QJP196631 PZT196631 PPX196631 PGB196631 OWF196631 OMJ196631 OCN196631 NSR196631 NIV196631 MYZ196631 MPD196631 MFH196631 LVL196631 LLP196631 LBT196631 KRX196631 KIB196631 JYF196631 JOJ196631 JEN196631 IUR196631 IKV196631 IAZ196631 HRD196631 HHH196631 GXL196631 GNP196631 GDT196631 FTX196631 FKB196631 FAF196631 EQJ196631 EGN196631 DWR196631 DMV196631 DCZ196631 CTD196631 CJH196631 BZL196631 BPP196631 BFT196631 AVX196631 AMB196631 ACF196631 SJ196631 IN196631 WUZ196627 WLD196627 WBH196627 VRL196627 VHP196627 UXT196627 UNX196627 UEB196627 TUF196627 TKJ196627 TAN196627 SQR196627 SGV196627 RWZ196627 RND196627 RDH196627 QTL196627 QJP196627 PZT196627 PPX196627 PGB196627 OWF196627 OMJ196627 OCN196627 NSR196627 NIV196627 MYZ196627 MPD196627 MFH196627 LVL196627 LLP196627 LBT196627 KRX196627 KIB196627 JYF196627 JOJ196627 JEN196627 IUR196627 IKV196627 IAZ196627 HRD196627 HHH196627 GXL196627 GNP196627 GDT196627 FTX196627 FKB196627 FAF196627 EQJ196627 EGN196627 DWR196627 DMV196627 DCZ196627 CTD196627 CJH196627 BZL196627 BPP196627 BFT196627 AVX196627 AMB196627 ACF196627 SJ196627 IN196627 WUZ196619 WLD196619 WBH196619 VRL196619 VHP196619 UXT196619 UNX196619 UEB196619 TUF196619 TKJ196619 TAN196619 SQR196619 SGV196619 RWZ196619 RND196619 RDH196619 QTL196619 QJP196619 PZT196619 PPX196619 PGB196619 OWF196619 OMJ196619 OCN196619 NSR196619 NIV196619 MYZ196619 MPD196619 MFH196619 LVL196619 LLP196619 LBT196619 KRX196619 KIB196619 JYF196619 JOJ196619 JEN196619 IUR196619 IKV196619 IAZ196619 HRD196619 HHH196619 GXL196619 GNP196619 GDT196619 FTX196619 FKB196619 FAF196619 EQJ196619 EGN196619 DWR196619 DMV196619 DCZ196619 CTD196619 CJH196619 BZL196619 BPP196619 BFT196619 AVX196619 AMB196619 ACF196619 SJ196619 IN196619 WUZ196616 WLD196616 WBH196616 VRL196616 VHP196616 UXT196616 UNX196616 UEB196616 TUF196616 TKJ196616 TAN196616 SQR196616 SGV196616 RWZ196616 RND196616 RDH196616 QTL196616 QJP196616 PZT196616 PPX196616 PGB196616 OWF196616 OMJ196616 OCN196616 NSR196616 NIV196616 MYZ196616 MPD196616 MFH196616 LVL196616 LLP196616 LBT196616 KRX196616 KIB196616 JYF196616 JOJ196616 JEN196616 IUR196616 IKV196616 IAZ196616 HRD196616 HHH196616 GXL196616 GNP196616 GDT196616 FTX196616 FKB196616 FAF196616 EQJ196616 EGN196616 DWR196616 DMV196616 DCZ196616 CTD196616 CJH196616 BZL196616 BPP196616 BFT196616 AVX196616 AMB196616 ACF196616 SJ196616 IN196616 WUZ196611 WLD196611 WBH196611 VRL196611 VHP196611 UXT196611 UNX196611 UEB196611 TUF196611 TKJ196611 TAN196611 SQR196611 SGV196611 RWZ196611 RND196611 RDH196611 QTL196611 QJP196611 PZT196611 PPX196611 PGB196611 OWF196611 OMJ196611 OCN196611 NSR196611 NIV196611 MYZ196611 MPD196611 MFH196611 LVL196611 LLP196611 LBT196611 KRX196611 KIB196611 JYF196611 JOJ196611 JEN196611 IUR196611 IKV196611 IAZ196611 HRD196611 HHH196611 GXL196611 GNP196611 GDT196611 FTX196611 FKB196611 FAF196611 EQJ196611 EGN196611 DWR196611 DMV196611 DCZ196611 CTD196611 CJH196611 BZL196611 BPP196611 BFT196611 AVX196611 AMB196611 ACF196611 SJ196611 IN196611 WUZ196605 WLD196605 WBH196605 VRL196605 VHP196605 UXT196605 UNX196605 UEB196605 TUF196605 TKJ196605 TAN196605 SQR196605 SGV196605 RWZ196605 RND196605 RDH196605 QTL196605 QJP196605 PZT196605 PPX196605 PGB196605 OWF196605 OMJ196605 OCN196605 NSR196605 NIV196605 MYZ196605 MPD196605 MFH196605 LVL196605 LLP196605 LBT196605 KRX196605 KIB196605 JYF196605 JOJ196605 JEN196605 IUR196605 IKV196605 IAZ196605 HRD196605 HHH196605 GXL196605 GNP196605 GDT196605 FTX196605 FKB196605 FAF196605 EQJ196605 EGN196605 DWR196605 DMV196605 DCZ196605 CTD196605 CJH196605 BZL196605 BPP196605 BFT196605 AVX196605 AMB196605 ACF196605 SJ196605 IN196605 WUZ131095 WLD131095 WBH131095 VRL131095 VHP131095 UXT131095 UNX131095 UEB131095 TUF131095 TKJ131095 TAN131095 SQR131095 SGV131095 RWZ131095 RND131095 RDH131095 QTL131095 QJP131095 PZT131095 PPX131095 PGB131095 OWF131095 OMJ131095 OCN131095 NSR131095 NIV131095 MYZ131095 MPD131095 MFH131095 LVL131095 LLP131095 LBT131095 KRX131095 KIB131095 JYF131095 JOJ131095 JEN131095 IUR131095 IKV131095 IAZ131095 HRD131095 HHH131095 GXL131095 GNP131095 GDT131095 FTX131095 FKB131095 FAF131095 EQJ131095 EGN131095 DWR131095 DMV131095 DCZ131095 CTD131095 CJH131095 BZL131095 BPP131095 BFT131095 AVX131095 AMB131095 ACF131095 SJ131095 IN131095 WUZ131091 WLD131091 WBH131091 VRL131091 VHP131091 UXT131091 UNX131091 UEB131091 TUF131091 TKJ131091 TAN131091 SQR131091 SGV131091 RWZ131091 RND131091 RDH131091 QTL131091 QJP131091 PZT131091 PPX131091 PGB131091 OWF131091 OMJ131091 OCN131091 NSR131091 NIV131091 MYZ131091 MPD131091 MFH131091 LVL131091 LLP131091 LBT131091 KRX131091 KIB131091 JYF131091 JOJ131091 JEN131091 IUR131091 IKV131091 IAZ131091 HRD131091 HHH131091 GXL131091 GNP131091 GDT131091 FTX131091 FKB131091 FAF131091 EQJ131091 EGN131091 DWR131091 DMV131091 DCZ131091 CTD131091 CJH131091 BZL131091 BPP131091 BFT131091 AVX131091 AMB131091 ACF131091 SJ131091 IN131091 WUZ131083 WLD131083 WBH131083 VRL131083 VHP131083 UXT131083 UNX131083 UEB131083 TUF131083 TKJ131083 TAN131083 SQR131083 SGV131083 RWZ131083 RND131083 RDH131083 QTL131083 QJP131083 PZT131083 PPX131083 PGB131083 OWF131083 OMJ131083 OCN131083 NSR131083 NIV131083 MYZ131083 MPD131083 MFH131083 LVL131083 LLP131083 LBT131083 KRX131083 KIB131083 JYF131083 JOJ131083 JEN131083 IUR131083 IKV131083 IAZ131083 HRD131083 HHH131083 GXL131083 GNP131083 GDT131083 FTX131083 FKB131083 FAF131083 EQJ131083 EGN131083 DWR131083 DMV131083 DCZ131083 CTD131083 CJH131083 BZL131083 BPP131083 BFT131083 AVX131083 AMB131083 ACF131083 SJ131083 IN131083 WUZ131080 WLD131080 WBH131080 VRL131080 VHP131080 UXT131080 UNX131080 UEB131080 TUF131080 TKJ131080 TAN131080 SQR131080 SGV131080 RWZ131080 RND131080 RDH131080 QTL131080 QJP131080 PZT131080 PPX131080 PGB131080 OWF131080 OMJ131080 OCN131080 NSR131080 NIV131080 MYZ131080 MPD131080 MFH131080 LVL131080 LLP131080 LBT131080 KRX131080 KIB131080 JYF131080 JOJ131080 JEN131080 IUR131080 IKV131080 IAZ131080 HRD131080 HHH131080 GXL131080 GNP131080 GDT131080 FTX131080 FKB131080 FAF131080 EQJ131080 EGN131080 DWR131080 DMV131080 DCZ131080 CTD131080 CJH131080 BZL131080 BPP131080 BFT131080 AVX131080 AMB131080 ACF131080 SJ131080 IN131080 WUZ131075 WLD131075 WBH131075 VRL131075 VHP131075 UXT131075 UNX131075 UEB131075 TUF131075 TKJ131075 TAN131075 SQR131075 SGV131075 RWZ131075 RND131075 RDH131075 QTL131075 QJP131075 PZT131075 PPX131075 PGB131075 OWF131075 OMJ131075 OCN131075 NSR131075 NIV131075 MYZ131075 MPD131075 MFH131075 LVL131075 LLP131075 LBT131075 KRX131075 KIB131075 JYF131075 JOJ131075 JEN131075 IUR131075 IKV131075 IAZ131075 HRD131075 HHH131075 GXL131075 GNP131075 GDT131075 FTX131075 FKB131075 FAF131075 EQJ131075 EGN131075 DWR131075 DMV131075 DCZ131075 CTD131075 CJH131075 BZL131075 BPP131075 BFT131075 AVX131075 AMB131075 ACF131075 SJ131075 IN131075 WUZ131069 WLD131069 WBH131069 VRL131069 VHP131069 UXT131069 UNX131069 UEB131069 TUF131069 TKJ131069 TAN131069 SQR131069 SGV131069 RWZ131069 RND131069 RDH131069 QTL131069 QJP131069 PZT131069 PPX131069 PGB131069 OWF131069 OMJ131069 OCN131069 NSR131069 NIV131069 MYZ131069 MPD131069 MFH131069 LVL131069 LLP131069 LBT131069 KRX131069 KIB131069 JYF131069 JOJ131069 JEN131069 IUR131069 IKV131069 IAZ131069 HRD131069 HHH131069 GXL131069 GNP131069 GDT131069 FTX131069 FKB131069 FAF131069 EQJ131069 EGN131069 DWR131069 DMV131069 DCZ131069 CTD131069 CJH131069 BZL131069 BPP131069 BFT131069 AVX131069 AMB131069 ACF131069 SJ131069 IN131069 WUZ65559 WLD65559 WBH65559 VRL65559 VHP65559 UXT65559 UNX65559 UEB65559 TUF65559 TKJ65559 TAN65559 SQR65559 SGV65559 RWZ65559 RND65559 RDH65559 QTL65559 QJP65559 PZT65559 PPX65559 PGB65559 OWF65559 OMJ65559 OCN65559 NSR65559 NIV65559 MYZ65559 MPD65559 MFH65559 LVL65559 LLP65559 LBT65559 KRX65559 KIB65559 JYF65559 JOJ65559 JEN65559 IUR65559 IKV65559 IAZ65559 HRD65559 HHH65559 GXL65559 GNP65559 GDT65559 FTX65559 FKB65559 FAF65559 EQJ65559 EGN65559 DWR65559 DMV65559 DCZ65559 CTD65559 CJH65559 BZL65559 BPP65559 BFT65559 AVX65559 AMB65559 ACF65559 SJ65559 IN65559 WUZ65555 WLD65555 WBH65555 VRL65555 VHP65555 UXT65555 UNX65555 UEB65555 TUF65555 TKJ65555 TAN65555 SQR65555 SGV65555 RWZ65555 RND65555 RDH65555 QTL65555 QJP65555 PZT65555 PPX65555 PGB65555 OWF65555 OMJ65555 OCN65555 NSR65555 NIV65555 MYZ65555 MPD65555 MFH65555 LVL65555 LLP65555 LBT65555 KRX65555 KIB65555 JYF65555 JOJ65555 JEN65555 IUR65555 IKV65555 IAZ65555 HRD65555 HHH65555 GXL65555 GNP65555 GDT65555 FTX65555 FKB65555 FAF65555 EQJ65555 EGN65555 DWR65555 DMV65555 DCZ65555 CTD65555 CJH65555 BZL65555 BPP65555 BFT65555 AVX65555 AMB65555 ACF65555 SJ65555 IN65555 WUZ65547 WLD65547 WBH65547 VRL65547 VHP65547 UXT65547 UNX65547 UEB65547 TUF65547 TKJ65547 TAN65547 SQR65547 SGV65547 RWZ65547 RND65547 RDH65547 QTL65547 QJP65547 PZT65547 PPX65547 PGB65547 OWF65547 OMJ65547 OCN65547 NSR65547 NIV65547 MYZ65547 MPD65547 MFH65547 LVL65547 LLP65547 LBT65547 KRX65547 KIB65547 JYF65547 JOJ65547 JEN65547 IUR65547 IKV65547 IAZ65547 HRD65547 HHH65547 GXL65547 GNP65547 GDT65547 FTX65547 FKB65547 FAF65547 EQJ65547 EGN65547 DWR65547 DMV65547 DCZ65547 CTD65547 CJH65547 BZL65547 BPP65547 BFT65547 AVX65547 AMB65547 ACF65547 SJ65547 IN65547 WUZ65544 WLD65544 WBH65544 VRL65544 VHP65544 UXT65544 UNX65544 UEB65544 TUF65544 TKJ65544 TAN65544 SQR65544 SGV65544 RWZ65544 RND65544 RDH65544 QTL65544 QJP65544 PZT65544 PPX65544 PGB65544 OWF65544 OMJ65544 OCN65544 NSR65544 NIV65544 MYZ65544 MPD65544 MFH65544 LVL65544 LLP65544 LBT65544 KRX65544 KIB65544 JYF65544 JOJ65544 JEN65544 IUR65544 IKV65544 IAZ65544 HRD65544 HHH65544 GXL65544 GNP65544 GDT65544 FTX65544 FKB65544 FAF65544 EQJ65544 EGN65544 DWR65544 DMV65544 DCZ65544 CTD65544 CJH65544 BZL65544 BPP65544 BFT65544 AVX65544 AMB65544 ACF65544 SJ65544 IN65544 WUZ65539 WLD65539 WBH65539 VRL65539 VHP65539 UXT65539 UNX65539 UEB65539 TUF65539 TKJ65539 TAN65539 SQR65539 SGV65539 RWZ65539 RND65539 RDH65539 QTL65539 QJP65539 PZT65539 PPX65539 PGB65539 OWF65539 OMJ65539 OCN65539 NSR65539 NIV65539 MYZ65539 MPD65539 MFH65539 LVL65539 LLP65539 LBT65539 KRX65539 KIB65539 JYF65539 JOJ65539 JEN65539 IUR65539 IKV65539 IAZ65539 HRD65539 HHH65539 GXL65539 GNP65539 GDT65539 FTX65539 FKB65539 FAF65539 EQJ65539 EGN65539 DWR65539 DMV65539 DCZ65539 CTD65539 CJH65539 BZL65539 BPP65539 BFT65539 AVX65539 AMB65539 ACF65539 SJ65539 IN65539 WUZ65533 WLD65533 WBH65533 VRL65533 VHP65533 UXT65533 UNX65533 UEB65533 TUF65533 TKJ65533 TAN65533 SQR65533 SGV65533 RWZ65533 RND65533 RDH65533 QTL65533 QJP65533 PZT65533 PPX65533 PGB65533 OWF65533 OMJ65533 OCN65533 NSR65533 NIV65533 MYZ65533 MPD65533 MFH65533 LVL65533 LLP65533 LBT65533 KRX65533 KIB65533 JYF65533 JOJ65533 JEN65533 IUR65533 IKV65533 IAZ65533 HRD65533 HHH65533 GXL65533 GNP65533 GDT65533 FTX65533 FKB65533 FAF65533 EQJ65533 EGN65533 DWR65533 DMV65533 DCZ65533 CTD65533 CJH65533 BZL65533 BPP65533 BFT65533 AVX65533 AMB65533 ACF65533 SJ65533 IN65533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IN8 SJ8 ACF8 AMB8 AVX8 BFT8 BPP8 BZL8 CJH8 CTD8 DCZ8 DMV8 DWR8 EGN8 EQJ8 FAF8 FKB8 FTX8 GDT8 GNP8 GXL8 HHH8 HRD8 IAZ8 IKV8 IUR8 JEN8 JOJ8 JYF8 KIB8 KRX8 LBT8 LLP8 LVL8 MFH8 MPD8 MYZ8 NIV8 NSR8 OCN8 OMJ8 OWF8 PGB8 PPX8 PZT8 QJP8 QTL8 RDH8 RND8 RWZ8 SGV8 SQR8 TAN8 TKJ8 TUF8 UEB8 UNX8 UXT8 VHP8 VRL8 WBH8 WLD8 WUZ8 IN13 SJ13 ACF13 AMB13 AVX13 BFT13 BPP13 BZL13 CJH13 CTD13 DCZ13 DMV13 DWR13 EGN13 EQJ13 FAF13 FKB13 FTX13 GDT13 GNP13 GXL13 HHH13 HRD13 IAZ13 IKV13 IUR13 JEN13 JOJ13 JYF13 KIB13 KRX13 LBT13 LLP13 LVL13 MFH13 MPD13 MYZ13 NIV13 NSR13 OCN13 OMJ13 OWF13 PGB13 PPX13 PZT13 QJP13 QTL13 RDH13 RND13 RWZ13 SGV13 SQR13 TAN13 TKJ13 TUF13 UEB13 UNX13 UXT13 VHP13 VRL13 WBH13 WLD13 WUZ13 IN16 SJ16 ACF16 AMB16 AVX16 BFT16 BPP16 BZL16 CJH16 CTD16 DCZ16 DMV16 DWR16 EGN16 EQJ16 FAF16 FKB16 FTX16 GDT16 GNP16 GXL16 HHH16 HRD16 IAZ16 IKV16 IUR16 JEN16 JOJ16 JYF16 KIB16 KRX16 LBT16 LLP16 LVL16 MFH16 MPD16 MYZ16 NIV16 NSR16 OCN16 OMJ16 OWF16 PGB16 PPX16 PZT16 QJP16 QTL16 RDH16 RND16 RWZ16 SGV16 SQR16 TAN16 TKJ16 TUF16 UEB16 UNX16 UXT16 VHP16 VRL16 WBH16 WLD16 WUZ16 IN23 SJ23 ACF23 AMB23 AVX23 BFT23 BPP23 BZL23 CJH23 CTD23 DCZ23 DMV23 DWR23 EGN23 EQJ23 FAF23 FKB23 FTX23 GDT23 GNP23 GXL23 HHH23 HRD23 IAZ23 IKV23 IUR23 JEN23 JOJ23 JYF23 KIB23 KRX23 LBT23 LLP23 LVL23 MFH23 MPD23 MYZ23 NIV23 NSR23 OCN23 OMJ23 OWF23 PGB23 PPX23 PZT23 QJP23 QTL23 RDH23 RND23 RWZ23 SGV23 SQR23 TAN23 TKJ23 TUF23 UEB23 UNX23 UXT23 VHP23 VRL23 WBH23 WLD23 WUZ23 IN27 SJ27 ACF27 AMB27 AVX27 BFT27 BPP27 BZL27 CJH27 CTD27 DCZ27 DMV27 DWR27 EGN27 EQJ27 FAF27 FKB27 FTX27 GDT27 GNP27 GXL27 HHH27 HRD27 IAZ27 IKV27 IUR27 JEN27 JOJ27 JYF27 KIB27 KRX27 LBT27 LLP27 LVL27 MFH27 MPD27 MYZ27 NIV27 NSR27 OCN27 OMJ27 OWF27 PGB27 PPX27 PZT27 QJP27 QTL27 RDH27 RND27 RWZ27 SGV27 SQR27 TAN27 TKJ27 TUF27 UEB27 UNX27 UXT27 VHP27 VRL27 WBH27 WLD27 WUZ27 IN4">
      <formula1>"全日制本科及以上，学士学位,全日制大专（含高职高专）及以上"</formula1>
    </dataValidation>
    <dataValidation type="list" allowBlank="1" showInputMessage="1" showErrorMessage="1" sqref="WUX983067:WUX1048576 WUX983063:WUX983064 WUX983042:WUX983043 WUX917531:WUX983033 WUX917527:WUX917528 WUX917506:WUX917507 WUX851995:WUX917497 WUX851991:WUX851992 WUX851970:WUX851971 WUX786459:WUX851961 WUX786455:WUX786456 WUX786434:WUX786435 WUX720923:WUX786425 WUX720919:WUX720920 WUX720898:WUX720899 WUX655387:WUX720889 WUX655383:WUX655384 WUX655362:WUX655363 WUX589851:WUX655353 WUX589847:WUX589848 WUX589826:WUX589827 WUX524315:WUX589817 WUX524311:WUX524312 WUX524290:WUX524291 WUX458779:WUX524281 WUX458775:WUX458776 WUX458754:WUX458755 WUX393243:WUX458745 WUX393239:WUX393240 WUX393218:WUX393219 WUX327707:WUX393209 WUX327703:WUX327704 WUX327682:WUX327683 WUX262171:WUX327673 WUX262167:WUX262168 WUX262146:WUX262147 WUX196635:WUX262137 WUX196631:WUX196632 WUX196610:WUX196611 WUX131099:WUX196601 WUX131095:WUX131096 WUX131074:WUX131075 WUX65563:WUX131065 WUX65559:WUX65560 WUX65538:WUX65539 WLB983067:WLB1048576 WLB983063:WLB983064 WLB983042:WLB983043 WLB917531:WLB983033 WLB917527:WLB917528 WLB917506:WLB917507 WLB851995:WLB917497 WLB851991:WLB851992 WLB851970:WLB851971 WLB786459:WLB851961 WLB786455:WLB786456 WLB786434:WLB786435 WLB720923:WLB786425 WLB720919:WLB720920 WLB720898:WLB720899 WLB655387:WLB720889 WLB655383:WLB655384 WLB655362:WLB655363 WLB589851:WLB655353 WLB589847:WLB589848 WLB589826:WLB589827 WLB524315:WLB589817 WLB524311:WLB524312 WLB524290:WLB524291 WLB458779:WLB524281 WLB458775:WLB458776 WLB458754:WLB458755 WLB393243:WLB458745 WLB393239:WLB393240 WLB393218:WLB393219 WLB327707:WLB393209 WLB327703:WLB327704 WLB327682:WLB327683 WLB262171:WLB327673 WLB262167:WLB262168 WLB262146:WLB262147 WLB196635:WLB262137 WLB196631:WLB196632 WLB196610:WLB196611 WLB131099:WLB196601 WLB131095:WLB131096 WLB131074:WLB131075 WLB65563:WLB131065 WLB65559:WLB65560 WLB65538:WLB65539 WBF983067:WBF1048576 WBF983063:WBF983064 WBF983042:WBF983043 WBF917531:WBF983033 WBF917527:WBF917528 WBF917506:WBF917507 WBF851995:WBF917497 WBF851991:WBF851992 WBF851970:WBF851971 WBF786459:WBF851961 WBF786455:WBF786456 WBF786434:WBF786435 WBF720923:WBF786425 WBF720919:WBF720920 WBF720898:WBF720899 WBF655387:WBF720889 WBF655383:WBF655384 WBF655362:WBF655363 WBF589851:WBF655353 WBF589847:WBF589848 WBF589826:WBF589827 WBF524315:WBF589817 WBF524311:WBF524312 WBF524290:WBF524291 WBF458779:WBF524281 WBF458775:WBF458776 WBF458754:WBF458755 WBF393243:WBF458745 WBF393239:WBF393240 WBF393218:WBF393219 WBF327707:WBF393209 WBF327703:WBF327704 WBF327682:WBF327683 WBF262171:WBF327673 WBF262167:WBF262168 WBF262146:WBF262147 WBF196635:WBF262137 WBF196631:WBF196632 WBF196610:WBF196611 WBF131099:WBF196601 WBF131095:WBF131096 WBF131074:WBF131075 WBF65563:WBF131065 WBF65559:WBF65560 WBF65538:WBF65539 VRJ983067:VRJ1048576 VRJ983063:VRJ983064 VRJ983042:VRJ983043 VRJ917531:VRJ983033 VRJ917527:VRJ917528 VRJ917506:VRJ917507 VRJ851995:VRJ917497 VRJ851991:VRJ851992 VRJ851970:VRJ851971 VRJ786459:VRJ851961 VRJ786455:VRJ786456 VRJ786434:VRJ786435 VRJ720923:VRJ786425 VRJ720919:VRJ720920 VRJ720898:VRJ720899 VRJ655387:VRJ720889 VRJ655383:VRJ655384 VRJ655362:VRJ655363 VRJ589851:VRJ655353 VRJ589847:VRJ589848 VRJ589826:VRJ589827 VRJ524315:VRJ589817 VRJ524311:VRJ524312 VRJ524290:VRJ524291 VRJ458779:VRJ524281 VRJ458775:VRJ458776 VRJ458754:VRJ458755 VRJ393243:VRJ458745 VRJ393239:VRJ393240 VRJ393218:VRJ393219 VRJ327707:VRJ393209 VRJ327703:VRJ327704 VRJ327682:VRJ327683 VRJ262171:VRJ327673 VRJ262167:VRJ262168 VRJ262146:VRJ262147 VRJ196635:VRJ262137 VRJ196631:VRJ196632 VRJ196610:VRJ196611 VRJ131099:VRJ196601 VRJ131095:VRJ131096 VRJ131074:VRJ131075 VRJ65563:VRJ131065 VRJ65559:VRJ65560 VRJ65538:VRJ65539 VHN983067:VHN1048576 VHN983063:VHN983064 VHN983042:VHN983043 VHN917531:VHN983033 VHN917527:VHN917528 VHN917506:VHN917507 VHN851995:VHN917497 VHN851991:VHN851992 VHN851970:VHN851971 VHN786459:VHN851961 VHN786455:VHN786456 VHN786434:VHN786435 VHN720923:VHN786425 VHN720919:VHN720920 VHN720898:VHN720899 VHN655387:VHN720889 VHN655383:VHN655384 VHN655362:VHN655363 VHN589851:VHN655353 VHN589847:VHN589848 VHN589826:VHN589827 VHN524315:VHN589817 VHN524311:VHN524312 VHN524290:VHN524291 VHN458779:VHN524281 VHN458775:VHN458776 VHN458754:VHN458755 VHN393243:VHN458745 VHN393239:VHN393240 VHN393218:VHN393219 VHN327707:VHN393209 VHN327703:VHN327704 VHN327682:VHN327683 VHN262171:VHN327673 VHN262167:VHN262168 VHN262146:VHN262147 VHN196635:VHN262137 VHN196631:VHN196632 VHN196610:VHN196611 VHN131099:VHN196601 VHN131095:VHN131096 VHN131074:VHN131075 VHN65563:VHN131065 VHN65559:VHN65560 VHN65538:VHN65539 UXR983067:UXR1048576 UXR983063:UXR983064 UXR983042:UXR983043 UXR917531:UXR983033 UXR917527:UXR917528 UXR917506:UXR917507 UXR851995:UXR917497 UXR851991:UXR851992 UXR851970:UXR851971 UXR786459:UXR851961 UXR786455:UXR786456 UXR786434:UXR786435 UXR720923:UXR786425 UXR720919:UXR720920 UXR720898:UXR720899 UXR655387:UXR720889 UXR655383:UXR655384 UXR655362:UXR655363 UXR589851:UXR655353 UXR589847:UXR589848 UXR589826:UXR589827 UXR524315:UXR589817 UXR524311:UXR524312 UXR524290:UXR524291 UXR458779:UXR524281 UXR458775:UXR458776 UXR458754:UXR458755 UXR393243:UXR458745 UXR393239:UXR393240 UXR393218:UXR393219 UXR327707:UXR393209 UXR327703:UXR327704 UXR327682:UXR327683 UXR262171:UXR327673 UXR262167:UXR262168 UXR262146:UXR262147 UXR196635:UXR262137 UXR196631:UXR196632 UXR196610:UXR196611 UXR131099:UXR196601 UXR131095:UXR131096 UXR131074:UXR131075 UXR65563:UXR131065 UXR65559:UXR65560 UXR65538:UXR65539 UNV983067:UNV1048576 UNV983063:UNV983064 UNV983042:UNV983043 UNV917531:UNV983033 UNV917527:UNV917528 UNV917506:UNV917507 UNV851995:UNV917497 UNV851991:UNV851992 UNV851970:UNV851971 UNV786459:UNV851961 UNV786455:UNV786456 UNV786434:UNV786435 UNV720923:UNV786425 UNV720919:UNV720920 UNV720898:UNV720899 UNV655387:UNV720889 UNV655383:UNV655384 UNV655362:UNV655363 UNV589851:UNV655353 UNV589847:UNV589848 UNV589826:UNV589827 UNV524315:UNV589817 UNV524311:UNV524312 UNV524290:UNV524291 UNV458779:UNV524281 UNV458775:UNV458776 UNV458754:UNV458755 UNV393243:UNV458745 UNV393239:UNV393240 UNV393218:UNV393219 UNV327707:UNV393209 UNV327703:UNV327704 UNV327682:UNV327683 UNV262171:UNV327673 UNV262167:UNV262168 UNV262146:UNV262147 UNV196635:UNV262137 UNV196631:UNV196632 UNV196610:UNV196611 UNV131099:UNV196601 UNV131095:UNV131096 UNV131074:UNV131075 UNV65563:UNV131065 UNV65559:UNV65560 UNV65538:UNV65539 UDZ983067:UDZ1048576 UDZ983063:UDZ983064 UDZ983042:UDZ983043 UDZ917531:UDZ983033 UDZ917527:UDZ917528 UDZ917506:UDZ917507 UDZ851995:UDZ917497 UDZ851991:UDZ851992 UDZ851970:UDZ851971 UDZ786459:UDZ851961 UDZ786455:UDZ786456 UDZ786434:UDZ786435 UDZ720923:UDZ786425 UDZ720919:UDZ720920 UDZ720898:UDZ720899 UDZ655387:UDZ720889 UDZ655383:UDZ655384 UDZ655362:UDZ655363 UDZ589851:UDZ655353 UDZ589847:UDZ589848 UDZ589826:UDZ589827 UDZ524315:UDZ589817 UDZ524311:UDZ524312 UDZ524290:UDZ524291 UDZ458779:UDZ524281 UDZ458775:UDZ458776 UDZ458754:UDZ458755 UDZ393243:UDZ458745 UDZ393239:UDZ393240 UDZ393218:UDZ393219 UDZ327707:UDZ393209 UDZ327703:UDZ327704 UDZ327682:UDZ327683 UDZ262171:UDZ327673 UDZ262167:UDZ262168 UDZ262146:UDZ262147 UDZ196635:UDZ262137 UDZ196631:UDZ196632 UDZ196610:UDZ196611 UDZ131099:UDZ196601 UDZ131095:UDZ131096 UDZ131074:UDZ131075 UDZ65563:UDZ131065 UDZ65559:UDZ65560 UDZ65538:UDZ65539 TUD983067:TUD1048576 TUD983063:TUD983064 TUD983042:TUD983043 TUD917531:TUD983033 TUD917527:TUD917528 TUD917506:TUD917507 TUD851995:TUD917497 TUD851991:TUD851992 TUD851970:TUD851971 TUD786459:TUD851961 TUD786455:TUD786456 TUD786434:TUD786435 TUD720923:TUD786425 TUD720919:TUD720920 TUD720898:TUD720899 TUD655387:TUD720889 TUD655383:TUD655384 TUD655362:TUD655363 TUD589851:TUD655353 TUD589847:TUD589848 TUD589826:TUD589827 TUD524315:TUD589817 TUD524311:TUD524312 TUD524290:TUD524291 TUD458779:TUD524281 TUD458775:TUD458776 TUD458754:TUD458755 TUD393243:TUD458745 TUD393239:TUD393240 TUD393218:TUD393219 TUD327707:TUD393209 TUD327703:TUD327704 TUD327682:TUD327683 TUD262171:TUD327673 TUD262167:TUD262168 TUD262146:TUD262147 TUD196635:TUD262137 TUD196631:TUD196632 TUD196610:TUD196611 TUD131099:TUD196601 TUD131095:TUD131096 TUD131074:TUD131075 TUD65563:TUD131065 TUD65559:TUD65560 TUD65538:TUD65539 TKH983067:TKH1048576 TKH983063:TKH983064 TKH983042:TKH983043 TKH917531:TKH983033 TKH917527:TKH917528 TKH917506:TKH917507 TKH851995:TKH917497 TKH851991:TKH851992 TKH851970:TKH851971 TKH786459:TKH851961 TKH786455:TKH786456 TKH786434:TKH786435 TKH720923:TKH786425 TKH720919:TKH720920 TKH720898:TKH720899 TKH655387:TKH720889 TKH655383:TKH655384 TKH655362:TKH655363 TKH589851:TKH655353 TKH589847:TKH589848 TKH589826:TKH589827 TKH524315:TKH589817 TKH524311:TKH524312 TKH524290:TKH524291 TKH458779:TKH524281 TKH458775:TKH458776 TKH458754:TKH458755 TKH393243:TKH458745 TKH393239:TKH393240 TKH393218:TKH393219 TKH327707:TKH393209 TKH327703:TKH327704 TKH327682:TKH327683 TKH262171:TKH327673 TKH262167:TKH262168 TKH262146:TKH262147 TKH196635:TKH262137 TKH196631:TKH196632 TKH196610:TKH196611 TKH131099:TKH196601 TKH131095:TKH131096 TKH131074:TKH131075 TKH65563:TKH131065 TKH65559:TKH65560 TKH65538:TKH65539 TAL983067:TAL1048576 TAL983063:TAL983064 TAL983042:TAL983043 TAL917531:TAL983033 TAL917527:TAL917528 TAL917506:TAL917507 TAL851995:TAL917497 TAL851991:TAL851992 TAL851970:TAL851971 TAL786459:TAL851961 TAL786455:TAL786456 TAL786434:TAL786435 TAL720923:TAL786425 TAL720919:TAL720920 TAL720898:TAL720899 TAL655387:TAL720889 TAL655383:TAL655384 TAL655362:TAL655363 TAL589851:TAL655353 TAL589847:TAL589848 TAL589826:TAL589827 TAL524315:TAL589817 TAL524311:TAL524312 TAL524290:TAL524291 TAL458779:TAL524281 TAL458775:TAL458776 TAL458754:TAL458755 TAL393243:TAL458745 TAL393239:TAL393240 TAL393218:TAL393219 TAL327707:TAL393209 TAL327703:TAL327704 TAL327682:TAL327683 TAL262171:TAL327673 TAL262167:TAL262168 TAL262146:TAL262147 TAL196635:TAL262137 TAL196631:TAL196632 TAL196610:TAL196611 TAL131099:TAL196601 TAL131095:TAL131096 TAL131074:TAL131075 TAL65563:TAL131065 TAL65559:TAL65560 TAL65538:TAL65539 SQP983067:SQP1048576 SQP983063:SQP983064 SQP983042:SQP983043 SQP917531:SQP983033 SQP917527:SQP917528 SQP917506:SQP917507 SQP851995:SQP917497 SQP851991:SQP851992 SQP851970:SQP851971 SQP786459:SQP851961 SQP786455:SQP786456 SQP786434:SQP786435 SQP720923:SQP786425 SQP720919:SQP720920 SQP720898:SQP720899 SQP655387:SQP720889 SQP655383:SQP655384 SQP655362:SQP655363 SQP589851:SQP655353 SQP589847:SQP589848 SQP589826:SQP589827 SQP524315:SQP589817 SQP524311:SQP524312 SQP524290:SQP524291 SQP458779:SQP524281 SQP458775:SQP458776 SQP458754:SQP458755 SQP393243:SQP458745 SQP393239:SQP393240 SQP393218:SQP393219 SQP327707:SQP393209 SQP327703:SQP327704 SQP327682:SQP327683 SQP262171:SQP327673 SQP262167:SQP262168 SQP262146:SQP262147 SQP196635:SQP262137 SQP196631:SQP196632 SQP196610:SQP196611 SQP131099:SQP196601 SQP131095:SQP131096 SQP131074:SQP131075 SQP65563:SQP131065 SQP65559:SQP65560 SQP65538:SQP65539 SGT983067:SGT1048576 SGT983063:SGT983064 SGT983042:SGT983043 SGT917531:SGT983033 SGT917527:SGT917528 SGT917506:SGT917507 SGT851995:SGT917497 SGT851991:SGT851992 SGT851970:SGT851971 SGT786459:SGT851961 SGT786455:SGT786456 SGT786434:SGT786435 SGT720923:SGT786425 SGT720919:SGT720920 SGT720898:SGT720899 SGT655387:SGT720889 SGT655383:SGT655384 SGT655362:SGT655363 SGT589851:SGT655353 SGT589847:SGT589848 SGT589826:SGT589827 SGT524315:SGT589817 SGT524311:SGT524312 SGT524290:SGT524291 SGT458779:SGT524281 SGT458775:SGT458776 SGT458754:SGT458755 SGT393243:SGT458745 SGT393239:SGT393240 SGT393218:SGT393219 SGT327707:SGT393209 SGT327703:SGT327704 SGT327682:SGT327683 SGT262171:SGT327673 SGT262167:SGT262168 SGT262146:SGT262147 SGT196635:SGT262137 SGT196631:SGT196632 SGT196610:SGT196611 SGT131099:SGT196601 SGT131095:SGT131096 SGT131074:SGT131075 SGT65563:SGT131065 SGT65559:SGT65560 SGT65538:SGT65539 RWX983067:RWX1048576 RWX983063:RWX983064 RWX983042:RWX983043 RWX917531:RWX983033 RWX917527:RWX917528 RWX917506:RWX917507 RWX851995:RWX917497 RWX851991:RWX851992 RWX851970:RWX851971 RWX786459:RWX851961 RWX786455:RWX786456 RWX786434:RWX786435 RWX720923:RWX786425 RWX720919:RWX720920 RWX720898:RWX720899 RWX655387:RWX720889 RWX655383:RWX655384 RWX655362:RWX655363 RWX589851:RWX655353 RWX589847:RWX589848 RWX589826:RWX589827 RWX524315:RWX589817 RWX524311:RWX524312 RWX524290:RWX524291 RWX458779:RWX524281 RWX458775:RWX458776 RWX458754:RWX458755 RWX393243:RWX458745 RWX393239:RWX393240 RWX393218:RWX393219 RWX327707:RWX393209 RWX327703:RWX327704 RWX327682:RWX327683 RWX262171:RWX327673 RWX262167:RWX262168 RWX262146:RWX262147 RWX196635:RWX262137 RWX196631:RWX196632 RWX196610:RWX196611 RWX131099:RWX196601 RWX131095:RWX131096 RWX131074:RWX131075 RWX65563:RWX131065 RWX65559:RWX65560 RWX65538:RWX65539 RNB983067:RNB1048576 RNB983063:RNB983064 RNB983042:RNB983043 RNB917531:RNB983033 RNB917527:RNB917528 RNB917506:RNB917507 RNB851995:RNB917497 RNB851991:RNB851992 RNB851970:RNB851971 RNB786459:RNB851961 RNB786455:RNB786456 RNB786434:RNB786435 RNB720923:RNB786425 RNB720919:RNB720920 RNB720898:RNB720899 RNB655387:RNB720889 RNB655383:RNB655384 RNB655362:RNB655363 RNB589851:RNB655353 RNB589847:RNB589848 RNB589826:RNB589827 RNB524315:RNB589817 RNB524311:RNB524312 RNB524290:RNB524291 RNB458779:RNB524281 RNB458775:RNB458776 RNB458754:RNB458755 RNB393243:RNB458745 RNB393239:RNB393240 RNB393218:RNB393219 RNB327707:RNB393209 RNB327703:RNB327704 RNB327682:RNB327683 RNB262171:RNB327673 RNB262167:RNB262168 RNB262146:RNB262147 RNB196635:RNB262137 RNB196631:RNB196632 RNB196610:RNB196611 RNB131099:RNB196601 RNB131095:RNB131096 RNB131074:RNB131075 RNB65563:RNB131065 RNB65559:RNB65560 RNB65538:RNB65539 RDF983067:RDF1048576 RDF983063:RDF983064 RDF983042:RDF983043 RDF917531:RDF983033 RDF917527:RDF917528 RDF917506:RDF917507 RDF851995:RDF917497 RDF851991:RDF851992 RDF851970:RDF851971 RDF786459:RDF851961 RDF786455:RDF786456 RDF786434:RDF786435 RDF720923:RDF786425 RDF720919:RDF720920 RDF720898:RDF720899 RDF655387:RDF720889 RDF655383:RDF655384 RDF655362:RDF655363 RDF589851:RDF655353 RDF589847:RDF589848 RDF589826:RDF589827 RDF524315:RDF589817 RDF524311:RDF524312 RDF524290:RDF524291 RDF458779:RDF524281 RDF458775:RDF458776 RDF458754:RDF458755 RDF393243:RDF458745 RDF393239:RDF393240 RDF393218:RDF393219 RDF327707:RDF393209 RDF327703:RDF327704 RDF327682:RDF327683 RDF262171:RDF327673 RDF262167:RDF262168 RDF262146:RDF262147 RDF196635:RDF262137 RDF196631:RDF196632 RDF196610:RDF196611 RDF131099:RDF196601 RDF131095:RDF131096 RDF131074:RDF131075 RDF65563:RDF131065 RDF65559:RDF65560 RDF65538:RDF65539 QTJ983067:QTJ1048576 QTJ983063:QTJ983064 QTJ983042:QTJ983043 QTJ917531:QTJ983033 QTJ917527:QTJ917528 QTJ917506:QTJ917507 QTJ851995:QTJ917497 QTJ851991:QTJ851992 QTJ851970:QTJ851971 QTJ786459:QTJ851961 QTJ786455:QTJ786456 QTJ786434:QTJ786435 QTJ720923:QTJ786425 QTJ720919:QTJ720920 QTJ720898:QTJ720899 QTJ655387:QTJ720889 QTJ655383:QTJ655384 QTJ655362:QTJ655363 QTJ589851:QTJ655353 QTJ589847:QTJ589848 QTJ589826:QTJ589827 QTJ524315:QTJ589817 QTJ524311:QTJ524312 QTJ524290:QTJ524291 QTJ458779:QTJ524281 QTJ458775:QTJ458776 QTJ458754:QTJ458755 QTJ393243:QTJ458745 QTJ393239:QTJ393240 QTJ393218:QTJ393219 QTJ327707:QTJ393209 QTJ327703:QTJ327704 QTJ327682:QTJ327683 QTJ262171:QTJ327673 QTJ262167:QTJ262168 QTJ262146:QTJ262147 QTJ196635:QTJ262137 QTJ196631:QTJ196632 QTJ196610:QTJ196611 QTJ131099:QTJ196601 QTJ131095:QTJ131096 QTJ131074:QTJ131075 QTJ65563:QTJ131065 QTJ65559:QTJ65560 QTJ65538:QTJ65539 QJN983067:QJN1048576 QJN983063:QJN983064 QJN983042:QJN983043 QJN917531:QJN983033 QJN917527:QJN917528 QJN917506:QJN917507 QJN851995:QJN917497 QJN851991:QJN851992 QJN851970:QJN851971 QJN786459:QJN851961 QJN786455:QJN786456 QJN786434:QJN786435 QJN720923:QJN786425 QJN720919:QJN720920 QJN720898:QJN720899 QJN655387:QJN720889 QJN655383:QJN655384 QJN655362:QJN655363 QJN589851:QJN655353 QJN589847:QJN589848 QJN589826:QJN589827 QJN524315:QJN589817 QJN524311:QJN524312 QJN524290:QJN524291 QJN458779:QJN524281 QJN458775:QJN458776 QJN458754:QJN458755 QJN393243:QJN458745 QJN393239:QJN393240 QJN393218:QJN393219 QJN327707:QJN393209 QJN327703:QJN327704 QJN327682:QJN327683 QJN262171:QJN327673 QJN262167:QJN262168 QJN262146:QJN262147 QJN196635:QJN262137 QJN196631:QJN196632 QJN196610:QJN196611 QJN131099:QJN196601 QJN131095:QJN131096 QJN131074:QJN131075 QJN65563:QJN131065 QJN65559:QJN65560 QJN65538:QJN65539 PZR983067:PZR1048576 PZR983063:PZR983064 PZR983042:PZR983043 PZR917531:PZR983033 PZR917527:PZR917528 PZR917506:PZR917507 PZR851995:PZR917497 PZR851991:PZR851992 PZR851970:PZR851971 PZR786459:PZR851961 PZR786455:PZR786456 PZR786434:PZR786435 PZR720923:PZR786425 PZR720919:PZR720920 PZR720898:PZR720899 PZR655387:PZR720889 PZR655383:PZR655384 PZR655362:PZR655363 PZR589851:PZR655353 PZR589847:PZR589848 PZR589826:PZR589827 PZR524315:PZR589817 PZR524311:PZR524312 PZR524290:PZR524291 PZR458779:PZR524281 PZR458775:PZR458776 PZR458754:PZR458755 PZR393243:PZR458745 PZR393239:PZR393240 PZR393218:PZR393219 PZR327707:PZR393209 PZR327703:PZR327704 PZR327682:PZR327683 PZR262171:PZR327673 PZR262167:PZR262168 PZR262146:PZR262147 PZR196635:PZR262137 PZR196631:PZR196632 PZR196610:PZR196611 PZR131099:PZR196601 PZR131095:PZR131096 PZR131074:PZR131075 PZR65563:PZR131065 PZR65559:PZR65560 PZR65538:PZR65539 PPV983067:PPV1048576 PPV983063:PPV983064 PPV983042:PPV983043 PPV917531:PPV983033 PPV917527:PPV917528 PPV917506:PPV917507 PPV851995:PPV917497 PPV851991:PPV851992 PPV851970:PPV851971 PPV786459:PPV851961 PPV786455:PPV786456 PPV786434:PPV786435 PPV720923:PPV786425 PPV720919:PPV720920 PPV720898:PPV720899 PPV655387:PPV720889 PPV655383:PPV655384 PPV655362:PPV655363 PPV589851:PPV655353 PPV589847:PPV589848 PPV589826:PPV589827 PPV524315:PPV589817 PPV524311:PPV524312 PPV524290:PPV524291 PPV458779:PPV524281 PPV458775:PPV458776 PPV458754:PPV458755 PPV393243:PPV458745 PPV393239:PPV393240 PPV393218:PPV393219 PPV327707:PPV393209 PPV327703:PPV327704 PPV327682:PPV327683 PPV262171:PPV327673 PPV262167:PPV262168 PPV262146:PPV262147 PPV196635:PPV262137 PPV196631:PPV196632 PPV196610:PPV196611 PPV131099:PPV196601 PPV131095:PPV131096 PPV131074:PPV131075 PPV65563:PPV131065 PPV65559:PPV65560 PPV65538:PPV65539 PFZ983067:PFZ1048576 PFZ983063:PFZ983064 PFZ983042:PFZ983043 PFZ917531:PFZ983033 PFZ917527:PFZ917528 PFZ917506:PFZ917507 PFZ851995:PFZ917497 PFZ851991:PFZ851992 PFZ851970:PFZ851971 PFZ786459:PFZ851961 PFZ786455:PFZ786456 PFZ786434:PFZ786435 PFZ720923:PFZ786425 PFZ720919:PFZ720920 PFZ720898:PFZ720899 PFZ655387:PFZ720889 PFZ655383:PFZ655384 PFZ655362:PFZ655363 PFZ589851:PFZ655353 PFZ589847:PFZ589848 PFZ589826:PFZ589827 PFZ524315:PFZ589817 PFZ524311:PFZ524312 PFZ524290:PFZ524291 PFZ458779:PFZ524281 PFZ458775:PFZ458776 PFZ458754:PFZ458755 PFZ393243:PFZ458745 PFZ393239:PFZ393240 PFZ393218:PFZ393219 PFZ327707:PFZ393209 PFZ327703:PFZ327704 PFZ327682:PFZ327683 PFZ262171:PFZ327673 PFZ262167:PFZ262168 PFZ262146:PFZ262147 PFZ196635:PFZ262137 PFZ196631:PFZ196632 PFZ196610:PFZ196611 PFZ131099:PFZ196601 PFZ131095:PFZ131096 PFZ131074:PFZ131075 PFZ65563:PFZ131065 PFZ65559:PFZ65560 PFZ65538:PFZ65539 OWD983067:OWD1048576 OWD983063:OWD983064 OWD983042:OWD983043 OWD917531:OWD983033 OWD917527:OWD917528 OWD917506:OWD917507 OWD851995:OWD917497 OWD851991:OWD851992 OWD851970:OWD851971 OWD786459:OWD851961 OWD786455:OWD786456 OWD786434:OWD786435 OWD720923:OWD786425 OWD720919:OWD720920 OWD720898:OWD720899 OWD655387:OWD720889 OWD655383:OWD655384 OWD655362:OWD655363 OWD589851:OWD655353 OWD589847:OWD589848 OWD589826:OWD589827 OWD524315:OWD589817 OWD524311:OWD524312 OWD524290:OWD524291 OWD458779:OWD524281 OWD458775:OWD458776 OWD458754:OWD458755 OWD393243:OWD458745 OWD393239:OWD393240 OWD393218:OWD393219 OWD327707:OWD393209 OWD327703:OWD327704 OWD327682:OWD327683 OWD262171:OWD327673 OWD262167:OWD262168 OWD262146:OWD262147 OWD196635:OWD262137 OWD196631:OWD196632 OWD196610:OWD196611 OWD131099:OWD196601 OWD131095:OWD131096 OWD131074:OWD131075 OWD65563:OWD131065 OWD65559:OWD65560 OWD65538:OWD65539 OMH983067:OMH1048576 OMH983063:OMH983064 OMH983042:OMH983043 OMH917531:OMH983033 OMH917527:OMH917528 OMH917506:OMH917507 OMH851995:OMH917497 OMH851991:OMH851992 OMH851970:OMH851971 OMH786459:OMH851961 OMH786455:OMH786456 OMH786434:OMH786435 OMH720923:OMH786425 OMH720919:OMH720920 OMH720898:OMH720899 OMH655387:OMH720889 OMH655383:OMH655384 OMH655362:OMH655363 OMH589851:OMH655353 OMH589847:OMH589848 OMH589826:OMH589827 OMH524315:OMH589817 OMH524311:OMH524312 OMH524290:OMH524291 OMH458779:OMH524281 OMH458775:OMH458776 OMH458754:OMH458755 OMH393243:OMH458745 OMH393239:OMH393240 OMH393218:OMH393219 OMH327707:OMH393209 OMH327703:OMH327704 OMH327682:OMH327683 OMH262171:OMH327673 OMH262167:OMH262168 OMH262146:OMH262147 OMH196635:OMH262137 OMH196631:OMH196632 OMH196610:OMH196611 OMH131099:OMH196601 OMH131095:OMH131096 OMH131074:OMH131075 OMH65563:OMH131065 OMH65559:OMH65560 OMH65538:OMH65539 OCL983067:OCL1048576 OCL983063:OCL983064 OCL983042:OCL983043 OCL917531:OCL983033 OCL917527:OCL917528 OCL917506:OCL917507 OCL851995:OCL917497 OCL851991:OCL851992 OCL851970:OCL851971 OCL786459:OCL851961 OCL786455:OCL786456 OCL786434:OCL786435 OCL720923:OCL786425 OCL720919:OCL720920 OCL720898:OCL720899 OCL655387:OCL720889 OCL655383:OCL655384 OCL655362:OCL655363 OCL589851:OCL655353 OCL589847:OCL589848 OCL589826:OCL589827 OCL524315:OCL589817 OCL524311:OCL524312 OCL524290:OCL524291 OCL458779:OCL524281 OCL458775:OCL458776 OCL458754:OCL458755 OCL393243:OCL458745 OCL393239:OCL393240 OCL393218:OCL393219 OCL327707:OCL393209 OCL327703:OCL327704 OCL327682:OCL327683 OCL262171:OCL327673 OCL262167:OCL262168 OCL262146:OCL262147 OCL196635:OCL262137 OCL196631:OCL196632 OCL196610:OCL196611 OCL131099:OCL196601 OCL131095:OCL131096 OCL131074:OCL131075 OCL65563:OCL131065 OCL65559:OCL65560 OCL65538:OCL65539 NSP983067:NSP1048576 NSP983063:NSP983064 NSP983042:NSP983043 NSP917531:NSP983033 NSP917527:NSP917528 NSP917506:NSP917507 NSP851995:NSP917497 NSP851991:NSP851992 NSP851970:NSP851971 NSP786459:NSP851961 NSP786455:NSP786456 NSP786434:NSP786435 NSP720923:NSP786425 NSP720919:NSP720920 NSP720898:NSP720899 NSP655387:NSP720889 NSP655383:NSP655384 NSP655362:NSP655363 NSP589851:NSP655353 NSP589847:NSP589848 NSP589826:NSP589827 NSP524315:NSP589817 NSP524311:NSP524312 NSP524290:NSP524291 NSP458779:NSP524281 NSP458775:NSP458776 NSP458754:NSP458755 NSP393243:NSP458745 NSP393239:NSP393240 NSP393218:NSP393219 NSP327707:NSP393209 NSP327703:NSP327704 NSP327682:NSP327683 NSP262171:NSP327673 NSP262167:NSP262168 NSP262146:NSP262147 NSP196635:NSP262137 NSP196631:NSP196632 NSP196610:NSP196611 NSP131099:NSP196601 NSP131095:NSP131096 NSP131074:NSP131075 NSP65563:NSP131065 NSP65559:NSP65560 NSP65538:NSP65539 NIT983067:NIT1048576 NIT983063:NIT983064 NIT983042:NIT983043 NIT917531:NIT983033 NIT917527:NIT917528 NIT917506:NIT917507 NIT851995:NIT917497 NIT851991:NIT851992 NIT851970:NIT851971 NIT786459:NIT851961 NIT786455:NIT786456 NIT786434:NIT786435 NIT720923:NIT786425 NIT720919:NIT720920 NIT720898:NIT720899 NIT655387:NIT720889 NIT655383:NIT655384 NIT655362:NIT655363 NIT589851:NIT655353 NIT589847:NIT589848 NIT589826:NIT589827 NIT524315:NIT589817 NIT524311:NIT524312 NIT524290:NIT524291 NIT458779:NIT524281 NIT458775:NIT458776 NIT458754:NIT458755 NIT393243:NIT458745 NIT393239:NIT393240 NIT393218:NIT393219 NIT327707:NIT393209 NIT327703:NIT327704 NIT327682:NIT327683 NIT262171:NIT327673 NIT262167:NIT262168 NIT262146:NIT262147 NIT196635:NIT262137 NIT196631:NIT196632 NIT196610:NIT196611 NIT131099:NIT196601 NIT131095:NIT131096 NIT131074:NIT131075 NIT65563:NIT131065 NIT65559:NIT65560 NIT65538:NIT65539 MYX983067:MYX1048576 MYX983063:MYX983064 MYX983042:MYX983043 MYX917531:MYX983033 MYX917527:MYX917528 MYX917506:MYX917507 MYX851995:MYX917497 MYX851991:MYX851992 MYX851970:MYX851971 MYX786459:MYX851961 MYX786455:MYX786456 MYX786434:MYX786435 MYX720923:MYX786425 MYX720919:MYX720920 MYX720898:MYX720899 MYX655387:MYX720889 MYX655383:MYX655384 MYX655362:MYX655363 MYX589851:MYX655353 MYX589847:MYX589848 MYX589826:MYX589827 MYX524315:MYX589817 MYX524311:MYX524312 MYX524290:MYX524291 MYX458779:MYX524281 MYX458775:MYX458776 MYX458754:MYX458755 MYX393243:MYX458745 MYX393239:MYX393240 MYX393218:MYX393219 MYX327707:MYX393209 MYX327703:MYX327704 MYX327682:MYX327683 MYX262171:MYX327673 MYX262167:MYX262168 MYX262146:MYX262147 MYX196635:MYX262137 MYX196631:MYX196632 MYX196610:MYX196611 MYX131099:MYX196601 MYX131095:MYX131096 MYX131074:MYX131075 MYX65563:MYX131065 MYX65559:MYX65560 MYX65538:MYX65539 MPB983067:MPB1048576 MPB983063:MPB983064 MPB983042:MPB983043 MPB917531:MPB983033 MPB917527:MPB917528 MPB917506:MPB917507 MPB851995:MPB917497 MPB851991:MPB851992 MPB851970:MPB851971 MPB786459:MPB851961 MPB786455:MPB786456 MPB786434:MPB786435 MPB720923:MPB786425 MPB720919:MPB720920 MPB720898:MPB720899 MPB655387:MPB720889 MPB655383:MPB655384 MPB655362:MPB655363 MPB589851:MPB655353 MPB589847:MPB589848 MPB589826:MPB589827 MPB524315:MPB589817 MPB524311:MPB524312 MPB524290:MPB524291 MPB458779:MPB524281 MPB458775:MPB458776 MPB458754:MPB458755 MPB393243:MPB458745 MPB393239:MPB393240 MPB393218:MPB393219 MPB327707:MPB393209 MPB327703:MPB327704 MPB327682:MPB327683 MPB262171:MPB327673 MPB262167:MPB262168 MPB262146:MPB262147 MPB196635:MPB262137 MPB196631:MPB196632 MPB196610:MPB196611 MPB131099:MPB196601 MPB131095:MPB131096 MPB131074:MPB131075 MPB65563:MPB131065 MPB65559:MPB65560 MPB65538:MPB65539 MFF983067:MFF1048576 MFF983063:MFF983064 MFF983042:MFF983043 MFF917531:MFF983033 MFF917527:MFF917528 MFF917506:MFF917507 MFF851995:MFF917497 MFF851991:MFF851992 MFF851970:MFF851971 MFF786459:MFF851961 MFF786455:MFF786456 MFF786434:MFF786435 MFF720923:MFF786425 MFF720919:MFF720920 MFF720898:MFF720899 MFF655387:MFF720889 MFF655383:MFF655384 MFF655362:MFF655363 MFF589851:MFF655353 MFF589847:MFF589848 MFF589826:MFF589827 MFF524315:MFF589817 MFF524311:MFF524312 MFF524290:MFF524291 MFF458779:MFF524281 MFF458775:MFF458776 MFF458754:MFF458755 MFF393243:MFF458745 MFF393239:MFF393240 MFF393218:MFF393219 MFF327707:MFF393209 MFF327703:MFF327704 MFF327682:MFF327683 MFF262171:MFF327673 MFF262167:MFF262168 MFF262146:MFF262147 MFF196635:MFF262137 MFF196631:MFF196632 MFF196610:MFF196611 MFF131099:MFF196601 MFF131095:MFF131096 MFF131074:MFF131075 MFF65563:MFF131065 MFF65559:MFF65560 MFF65538:MFF65539 LVJ983067:LVJ1048576 LVJ983063:LVJ983064 LVJ983042:LVJ983043 LVJ917531:LVJ983033 LVJ917527:LVJ917528 LVJ917506:LVJ917507 LVJ851995:LVJ917497 LVJ851991:LVJ851992 LVJ851970:LVJ851971 LVJ786459:LVJ851961 LVJ786455:LVJ786456 LVJ786434:LVJ786435 LVJ720923:LVJ786425 LVJ720919:LVJ720920 LVJ720898:LVJ720899 LVJ655387:LVJ720889 LVJ655383:LVJ655384 LVJ655362:LVJ655363 LVJ589851:LVJ655353 LVJ589847:LVJ589848 LVJ589826:LVJ589827 LVJ524315:LVJ589817 LVJ524311:LVJ524312 LVJ524290:LVJ524291 LVJ458779:LVJ524281 LVJ458775:LVJ458776 LVJ458754:LVJ458755 LVJ393243:LVJ458745 LVJ393239:LVJ393240 LVJ393218:LVJ393219 LVJ327707:LVJ393209 LVJ327703:LVJ327704 LVJ327682:LVJ327683 LVJ262171:LVJ327673 LVJ262167:LVJ262168 LVJ262146:LVJ262147 LVJ196635:LVJ262137 LVJ196631:LVJ196632 LVJ196610:LVJ196611 LVJ131099:LVJ196601 LVJ131095:LVJ131096 LVJ131074:LVJ131075 LVJ65563:LVJ131065 LVJ65559:LVJ65560 LVJ65538:LVJ65539 LLN983067:LLN1048576 LLN983063:LLN983064 LLN983042:LLN983043 LLN917531:LLN983033 LLN917527:LLN917528 LLN917506:LLN917507 LLN851995:LLN917497 LLN851991:LLN851992 LLN851970:LLN851971 LLN786459:LLN851961 LLN786455:LLN786456 LLN786434:LLN786435 LLN720923:LLN786425 LLN720919:LLN720920 LLN720898:LLN720899 LLN655387:LLN720889 LLN655383:LLN655384 LLN655362:LLN655363 LLN589851:LLN655353 LLN589847:LLN589848 LLN589826:LLN589827 LLN524315:LLN589817 LLN524311:LLN524312 LLN524290:LLN524291 LLN458779:LLN524281 LLN458775:LLN458776 LLN458754:LLN458755 LLN393243:LLN458745 LLN393239:LLN393240 LLN393218:LLN393219 LLN327707:LLN393209 LLN327703:LLN327704 LLN327682:LLN327683 LLN262171:LLN327673 LLN262167:LLN262168 LLN262146:LLN262147 LLN196635:LLN262137 LLN196631:LLN196632 LLN196610:LLN196611 LLN131099:LLN196601 LLN131095:LLN131096 LLN131074:LLN131075 LLN65563:LLN131065 LLN65559:LLN65560 LLN65538:LLN65539 LBR983067:LBR1048576 LBR983063:LBR983064 LBR983042:LBR983043 LBR917531:LBR983033 LBR917527:LBR917528 LBR917506:LBR917507 LBR851995:LBR917497 LBR851991:LBR851992 LBR851970:LBR851971 LBR786459:LBR851961 LBR786455:LBR786456 LBR786434:LBR786435 LBR720923:LBR786425 LBR720919:LBR720920 LBR720898:LBR720899 LBR655387:LBR720889 LBR655383:LBR655384 LBR655362:LBR655363 LBR589851:LBR655353 LBR589847:LBR589848 LBR589826:LBR589827 LBR524315:LBR589817 LBR524311:LBR524312 LBR524290:LBR524291 LBR458779:LBR524281 LBR458775:LBR458776 LBR458754:LBR458755 LBR393243:LBR458745 LBR393239:LBR393240 LBR393218:LBR393219 LBR327707:LBR393209 LBR327703:LBR327704 LBR327682:LBR327683 LBR262171:LBR327673 LBR262167:LBR262168 LBR262146:LBR262147 LBR196635:LBR262137 LBR196631:LBR196632 LBR196610:LBR196611 LBR131099:LBR196601 LBR131095:LBR131096 LBR131074:LBR131075 LBR65563:LBR131065 LBR65559:LBR65560 LBR65538:LBR65539 KRV983067:KRV1048576 KRV983063:KRV983064 KRV983042:KRV983043 KRV917531:KRV983033 KRV917527:KRV917528 KRV917506:KRV917507 KRV851995:KRV917497 KRV851991:KRV851992 KRV851970:KRV851971 KRV786459:KRV851961 KRV786455:KRV786456 KRV786434:KRV786435 KRV720923:KRV786425 KRV720919:KRV720920 KRV720898:KRV720899 KRV655387:KRV720889 KRV655383:KRV655384 KRV655362:KRV655363 KRV589851:KRV655353 KRV589847:KRV589848 KRV589826:KRV589827 KRV524315:KRV589817 KRV524311:KRV524312 KRV524290:KRV524291 KRV458779:KRV524281 KRV458775:KRV458776 KRV458754:KRV458755 KRV393243:KRV458745 KRV393239:KRV393240 KRV393218:KRV393219 KRV327707:KRV393209 KRV327703:KRV327704 KRV327682:KRV327683 KRV262171:KRV327673 KRV262167:KRV262168 KRV262146:KRV262147 KRV196635:KRV262137 KRV196631:KRV196632 KRV196610:KRV196611 KRV131099:KRV196601 KRV131095:KRV131096 KRV131074:KRV131075 KRV65563:KRV131065 KRV65559:KRV65560 KRV65538:KRV65539 KHZ983067:KHZ1048576 KHZ983063:KHZ983064 KHZ983042:KHZ983043 KHZ917531:KHZ983033 KHZ917527:KHZ917528 KHZ917506:KHZ917507 KHZ851995:KHZ917497 KHZ851991:KHZ851992 KHZ851970:KHZ851971 KHZ786459:KHZ851961 KHZ786455:KHZ786456 KHZ786434:KHZ786435 KHZ720923:KHZ786425 KHZ720919:KHZ720920 KHZ720898:KHZ720899 KHZ655387:KHZ720889 KHZ655383:KHZ655384 KHZ655362:KHZ655363 KHZ589851:KHZ655353 KHZ589847:KHZ589848 KHZ589826:KHZ589827 KHZ524315:KHZ589817 KHZ524311:KHZ524312 KHZ524290:KHZ524291 KHZ458779:KHZ524281 KHZ458775:KHZ458776 KHZ458754:KHZ458755 KHZ393243:KHZ458745 KHZ393239:KHZ393240 KHZ393218:KHZ393219 KHZ327707:KHZ393209 KHZ327703:KHZ327704 KHZ327682:KHZ327683 KHZ262171:KHZ327673 KHZ262167:KHZ262168 KHZ262146:KHZ262147 KHZ196635:KHZ262137 KHZ196631:KHZ196632 KHZ196610:KHZ196611 KHZ131099:KHZ196601 KHZ131095:KHZ131096 KHZ131074:KHZ131075 KHZ65563:KHZ131065 KHZ65559:KHZ65560 KHZ65538:KHZ65539 JYD983067:JYD1048576 JYD983063:JYD983064 JYD983042:JYD983043 JYD917531:JYD983033 JYD917527:JYD917528 JYD917506:JYD917507 JYD851995:JYD917497 JYD851991:JYD851992 JYD851970:JYD851971 JYD786459:JYD851961 JYD786455:JYD786456 JYD786434:JYD786435 JYD720923:JYD786425 JYD720919:JYD720920 JYD720898:JYD720899 JYD655387:JYD720889 JYD655383:JYD655384 JYD655362:JYD655363 JYD589851:JYD655353 JYD589847:JYD589848 JYD589826:JYD589827 JYD524315:JYD589817 JYD524311:JYD524312 JYD524290:JYD524291 JYD458779:JYD524281 JYD458775:JYD458776 JYD458754:JYD458755 JYD393243:JYD458745 JYD393239:JYD393240 JYD393218:JYD393219 JYD327707:JYD393209 JYD327703:JYD327704 JYD327682:JYD327683 JYD262171:JYD327673 JYD262167:JYD262168 JYD262146:JYD262147 JYD196635:JYD262137 JYD196631:JYD196632 JYD196610:JYD196611 JYD131099:JYD196601 JYD131095:JYD131096 JYD131074:JYD131075 JYD65563:JYD131065 JYD65559:JYD65560 JYD65538:JYD65539 JOH983067:JOH1048576 JOH983063:JOH983064 JOH983042:JOH983043 JOH917531:JOH983033 JOH917527:JOH917528 JOH917506:JOH917507 JOH851995:JOH917497 JOH851991:JOH851992 JOH851970:JOH851971 JOH786459:JOH851961 JOH786455:JOH786456 JOH786434:JOH786435 JOH720923:JOH786425 JOH720919:JOH720920 JOH720898:JOH720899 JOH655387:JOH720889 JOH655383:JOH655384 JOH655362:JOH655363 JOH589851:JOH655353 JOH589847:JOH589848 JOH589826:JOH589827 JOH524315:JOH589817 JOH524311:JOH524312 JOH524290:JOH524291 JOH458779:JOH524281 JOH458775:JOH458776 JOH458754:JOH458755 JOH393243:JOH458745 JOH393239:JOH393240 JOH393218:JOH393219 JOH327707:JOH393209 JOH327703:JOH327704 JOH327682:JOH327683 JOH262171:JOH327673 JOH262167:JOH262168 JOH262146:JOH262147 JOH196635:JOH262137 JOH196631:JOH196632 JOH196610:JOH196611 JOH131099:JOH196601 JOH131095:JOH131096 JOH131074:JOH131075 JOH65563:JOH131065 JOH65559:JOH65560 JOH65538:JOH65539 JEL983067:JEL1048576 JEL983063:JEL983064 JEL983042:JEL983043 JEL917531:JEL983033 JEL917527:JEL917528 JEL917506:JEL917507 JEL851995:JEL917497 JEL851991:JEL851992 JEL851970:JEL851971 JEL786459:JEL851961 JEL786455:JEL786456 JEL786434:JEL786435 JEL720923:JEL786425 JEL720919:JEL720920 JEL720898:JEL720899 JEL655387:JEL720889 JEL655383:JEL655384 JEL655362:JEL655363 JEL589851:JEL655353 JEL589847:JEL589848 JEL589826:JEL589827 JEL524315:JEL589817 JEL524311:JEL524312 JEL524290:JEL524291 JEL458779:JEL524281 JEL458775:JEL458776 JEL458754:JEL458755 JEL393243:JEL458745 JEL393239:JEL393240 JEL393218:JEL393219 JEL327707:JEL393209 JEL327703:JEL327704 JEL327682:JEL327683 JEL262171:JEL327673 JEL262167:JEL262168 JEL262146:JEL262147 JEL196635:JEL262137 JEL196631:JEL196632 JEL196610:JEL196611 JEL131099:JEL196601 JEL131095:JEL131096 JEL131074:JEL131075 JEL65563:JEL131065 JEL65559:JEL65560 JEL65538:JEL65539 IUP983067:IUP1048576 IUP983063:IUP983064 IUP983042:IUP983043 IUP917531:IUP983033 IUP917527:IUP917528 IUP917506:IUP917507 IUP851995:IUP917497 IUP851991:IUP851992 IUP851970:IUP851971 IUP786459:IUP851961 IUP786455:IUP786456 IUP786434:IUP786435 IUP720923:IUP786425 IUP720919:IUP720920 IUP720898:IUP720899 IUP655387:IUP720889 IUP655383:IUP655384 IUP655362:IUP655363 IUP589851:IUP655353 IUP589847:IUP589848 IUP589826:IUP589827 IUP524315:IUP589817 IUP524311:IUP524312 IUP524290:IUP524291 IUP458779:IUP524281 IUP458775:IUP458776 IUP458754:IUP458755 IUP393243:IUP458745 IUP393239:IUP393240 IUP393218:IUP393219 IUP327707:IUP393209 IUP327703:IUP327704 IUP327682:IUP327683 IUP262171:IUP327673 IUP262167:IUP262168 IUP262146:IUP262147 IUP196635:IUP262137 IUP196631:IUP196632 IUP196610:IUP196611 IUP131099:IUP196601 IUP131095:IUP131096 IUP131074:IUP131075 IUP65563:IUP131065 IUP65559:IUP65560 IUP65538:IUP65539 IKT983067:IKT1048576 IKT983063:IKT983064 IKT983042:IKT983043 IKT917531:IKT983033 IKT917527:IKT917528 IKT917506:IKT917507 IKT851995:IKT917497 IKT851991:IKT851992 IKT851970:IKT851971 IKT786459:IKT851961 IKT786455:IKT786456 IKT786434:IKT786435 IKT720923:IKT786425 IKT720919:IKT720920 IKT720898:IKT720899 IKT655387:IKT720889 IKT655383:IKT655384 IKT655362:IKT655363 IKT589851:IKT655353 IKT589847:IKT589848 IKT589826:IKT589827 IKT524315:IKT589817 IKT524311:IKT524312 IKT524290:IKT524291 IKT458779:IKT524281 IKT458775:IKT458776 IKT458754:IKT458755 IKT393243:IKT458745 IKT393239:IKT393240 IKT393218:IKT393219 IKT327707:IKT393209 IKT327703:IKT327704 IKT327682:IKT327683 IKT262171:IKT327673 IKT262167:IKT262168 IKT262146:IKT262147 IKT196635:IKT262137 IKT196631:IKT196632 IKT196610:IKT196611 IKT131099:IKT196601 IKT131095:IKT131096 IKT131074:IKT131075 IKT65563:IKT131065 IKT65559:IKT65560 IKT65538:IKT65539 IAX983067:IAX1048576 IAX983063:IAX983064 IAX983042:IAX983043 IAX917531:IAX983033 IAX917527:IAX917528 IAX917506:IAX917507 IAX851995:IAX917497 IAX851991:IAX851992 IAX851970:IAX851971 IAX786459:IAX851961 IAX786455:IAX786456 IAX786434:IAX786435 IAX720923:IAX786425 IAX720919:IAX720920 IAX720898:IAX720899 IAX655387:IAX720889 IAX655383:IAX655384 IAX655362:IAX655363 IAX589851:IAX655353 IAX589847:IAX589848 IAX589826:IAX589827 IAX524315:IAX589817 IAX524311:IAX524312 IAX524290:IAX524291 IAX458779:IAX524281 IAX458775:IAX458776 IAX458754:IAX458755 IAX393243:IAX458745 IAX393239:IAX393240 IAX393218:IAX393219 IAX327707:IAX393209 IAX327703:IAX327704 IAX327682:IAX327683 IAX262171:IAX327673 IAX262167:IAX262168 IAX262146:IAX262147 IAX196635:IAX262137 IAX196631:IAX196632 IAX196610:IAX196611 IAX131099:IAX196601 IAX131095:IAX131096 IAX131074:IAX131075 IAX65563:IAX131065 IAX65559:IAX65560 IAX65538:IAX65539 HRB983067:HRB1048576 HRB983063:HRB983064 HRB983042:HRB983043 HRB917531:HRB983033 HRB917527:HRB917528 HRB917506:HRB917507 HRB851995:HRB917497 HRB851991:HRB851992 HRB851970:HRB851971 HRB786459:HRB851961 HRB786455:HRB786456 HRB786434:HRB786435 HRB720923:HRB786425 HRB720919:HRB720920 HRB720898:HRB720899 HRB655387:HRB720889 HRB655383:HRB655384 HRB655362:HRB655363 HRB589851:HRB655353 HRB589847:HRB589848 HRB589826:HRB589827 HRB524315:HRB589817 HRB524311:HRB524312 HRB524290:HRB524291 HRB458779:HRB524281 HRB458775:HRB458776 HRB458754:HRB458755 HRB393243:HRB458745 HRB393239:HRB393240 HRB393218:HRB393219 HRB327707:HRB393209 HRB327703:HRB327704 HRB327682:HRB327683 HRB262171:HRB327673 HRB262167:HRB262168 HRB262146:HRB262147 HRB196635:HRB262137 HRB196631:HRB196632 HRB196610:HRB196611 HRB131099:HRB196601 HRB131095:HRB131096 HRB131074:HRB131075 HRB65563:HRB131065 HRB65559:HRB65560 HRB65538:HRB65539 HHF983067:HHF1048576 HHF983063:HHF983064 HHF983042:HHF983043 HHF917531:HHF983033 HHF917527:HHF917528 HHF917506:HHF917507 HHF851995:HHF917497 HHF851991:HHF851992 HHF851970:HHF851971 HHF786459:HHF851961 HHF786455:HHF786456 HHF786434:HHF786435 HHF720923:HHF786425 HHF720919:HHF720920 HHF720898:HHF720899 HHF655387:HHF720889 HHF655383:HHF655384 HHF655362:HHF655363 HHF589851:HHF655353 HHF589847:HHF589848 HHF589826:HHF589827 HHF524315:HHF589817 HHF524311:HHF524312 HHF524290:HHF524291 HHF458779:HHF524281 HHF458775:HHF458776 HHF458754:HHF458755 HHF393243:HHF458745 HHF393239:HHF393240 HHF393218:HHF393219 HHF327707:HHF393209 HHF327703:HHF327704 HHF327682:HHF327683 HHF262171:HHF327673 HHF262167:HHF262168 HHF262146:HHF262147 HHF196635:HHF262137 HHF196631:HHF196632 HHF196610:HHF196611 HHF131099:HHF196601 HHF131095:HHF131096 HHF131074:HHF131075 HHF65563:HHF131065 HHF65559:HHF65560 HHF65538:HHF65539 GXJ983067:GXJ1048576 GXJ983063:GXJ983064 GXJ983042:GXJ983043 GXJ917531:GXJ983033 GXJ917527:GXJ917528 GXJ917506:GXJ917507 GXJ851995:GXJ917497 GXJ851991:GXJ851992 GXJ851970:GXJ851971 GXJ786459:GXJ851961 GXJ786455:GXJ786456 GXJ786434:GXJ786435 GXJ720923:GXJ786425 GXJ720919:GXJ720920 GXJ720898:GXJ720899 GXJ655387:GXJ720889 GXJ655383:GXJ655384 GXJ655362:GXJ655363 GXJ589851:GXJ655353 GXJ589847:GXJ589848 GXJ589826:GXJ589827 GXJ524315:GXJ589817 GXJ524311:GXJ524312 GXJ524290:GXJ524291 GXJ458779:GXJ524281 GXJ458775:GXJ458776 GXJ458754:GXJ458755 GXJ393243:GXJ458745 GXJ393239:GXJ393240 GXJ393218:GXJ393219 GXJ327707:GXJ393209 GXJ327703:GXJ327704 GXJ327682:GXJ327683 GXJ262171:GXJ327673 GXJ262167:GXJ262168 GXJ262146:GXJ262147 GXJ196635:GXJ262137 GXJ196631:GXJ196632 GXJ196610:GXJ196611 GXJ131099:GXJ196601 GXJ131095:GXJ131096 GXJ131074:GXJ131075 GXJ65563:GXJ131065 GXJ65559:GXJ65560 GXJ65538:GXJ65539 GNN983067:GNN1048576 GNN983063:GNN983064 GNN983042:GNN983043 GNN917531:GNN983033 GNN917527:GNN917528 GNN917506:GNN917507 GNN851995:GNN917497 GNN851991:GNN851992 GNN851970:GNN851971 GNN786459:GNN851961 GNN786455:GNN786456 GNN786434:GNN786435 GNN720923:GNN786425 GNN720919:GNN720920 GNN720898:GNN720899 GNN655387:GNN720889 GNN655383:GNN655384 GNN655362:GNN655363 GNN589851:GNN655353 GNN589847:GNN589848 GNN589826:GNN589827 GNN524315:GNN589817 GNN524311:GNN524312 GNN524290:GNN524291 GNN458779:GNN524281 GNN458775:GNN458776 GNN458754:GNN458755 GNN393243:GNN458745 GNN393239:GNN393240 GNN393218:GNN393219 GNN327707:GNN393209 GNN327703:GNN327704 GNN327682:GNN327683 GNN262171:GNN327673 GNN262167:GNN262168 GNN262146:GNN262147 GNN196635:GNN262137 GNN196631:GNN196632 GNN196610:GNN196611 GNN131099:GNN196601 GNN131095:GNN131096 GNN131074:GNN131075 GNN65563:GNN131065 GNN65559:GNN65560 GNN65538:GNN65539 GDR983067:GDR1048576 GDR983063:GDR983064 GDR983042:GDR983043 GDR917531:GDR983033 GDR917527:GDR917528 GDR917506:GDR917507 GDR851995:GDR917497 GDR851991:GDR851992 GDR851970:GDR851971 GDR786459:GDR851961 GDR786455:GDR786456 GDR786434:GDR786435 GDR720923:GDR786425 GDR720919:GDR720920 GDR720898:GDR720899 GDR655387:GDR720889 GDR655383:GDR655384 GDR655362:GDR655363 GDR589851:GDR655353 GDR589847:GDR589848 GDR589826:GDR589827 GDR524315:GDR589817 GDR524311:GDR524312 GDR524290:GDR524291 GDR458779:GDR524281 GDR458775:GDR458776 GDR458754:GDR458755 GDR393243:GDR458745 GDR393239:GDR393240 GDR393218:GDR393219 GDR327707:GDR393209 GDR327703:GDR327704 GDR327682:GDR327683 GDR262171:GDR327673 GDR262167:GDR262168 GDR262146:GDR262147 GDR196635:GDR262137 GDR196631:GDR196632 GDR196610:GDR196611 GDR131099:GDR196601 GDR131095:GDR131096 GDR131074:GDR131075 GDR65563:GDR131065 GDR65559:GDR65560 GDR65538:GDR65539 FTV983067:FTV1048576 FTV983063:FTV983064 FTV983042:FTV983043 FTV917531:FTV983033 FTV917527:FTV917528 FTV917506:FTV917507 FTV851995:FTV917497 FTV851991:FTV851992 FTV851970:FTV851971 FTV786459:FTV851961 FTV786455:FTV786456 FTV786434:FTV786435 FTV720923:FTV786425 FTV720919:FTV720920 FTV720898:FTV720899 FTV655387:FTV720889 FTV655383:FTV655384 FTV655362:FTV655363 FTV589851:FTV655353 FTV589847:FTV589848 FTV589826:FTV589827 FTV524315:FTV589817 FTV524311:FTV524312 FTV524290:FTV524291 FTV458779:FTV524281 FTV458775:FTV458776 FTV458754:FTV458755 FTV393243:FTV458745 FTV393239:FTV393240 FTV393218:FTV393219 FTV327707:FTV393209 FTV327703:FTV327704 FTV327682:FTV327683 FTV262171:FTV327673 FTV262167:FTV262168 FTV262146:FTV262147 FTV196635:FTV262137 FTV196631:FTV196632 FTV196610:FTV196611 FTV131099:FTV196601 FTV131095:FTV131096 FTV131074:FTV131075 FTV65563:FTV131065 FTV65559:FTV65560 FTV65538:FTV65539 FJZ983067:FJZ1048576 FJZ983063:FJZ983064 FJZ983042:FJZ983043 FJZ917531:FJZ983033 FJZ917527:FJZ917528 FJZ917506:FJZ917507 FJZ851995:FJZ917497 FJZ851991:FJZ851992 FJZ851970:FJZ851971 FJZ786459:FJZ851961 FJZ786455:FJZ786456 FJZ786434:FJZ786435 FJZ720923:FJZ786425 FJZ720919:FJZ720920 FJZ720898:FJZ720899 FJZ655387:FJZ720889 FJZ655383:FJZ655384 FJZ655362:FJZ655363 FJZ589851:FJZ655353 FJZ589847:FJZ589848 FJZ589826:FJZ589827 FJZ524315:FJZ589817 FJZ524311:FJZ524312 FJZ524290:FJZ524291 FJZ458779:FJZ524281 FJZ458775:FJZ458776 FJZ458754:FJZ458755 FJZ393243:FJZ458745 FJZ393239:FJZ393240 FJZ393218:FJZ393219 FJZ327707:FJZ393209 FJZ327703:FJZ327704 FJZ327682:FJZ327683 FJZ262171:FJZ327673 FJZ262167:FJZ262168 FJZ262146:FJZ262147 FJZ196635:FJZ262137 FJZ196631:FJZ196632 FJZ196610:FJZ196611 FJZ131099:FJZ196601 FJZ131095:FJZ131096 FJZ131074:FJZ131075 FJZ65563:FJZ131065 FJZ65559:FJZ65560 FJZ65538:FJZ65539 FAD983067:FAD1048576 FAD983063:FAD983064 FAD983042:FAD983043 FAD917531:FAD983033 FAD917527:FAD917528 FAD917506:FAD917507 FAD851995:FAD917497 FAD851991:FAD851992 FAD851970:FAD851971 FAD786459:FAD851961 FAD786455:FAD786456 FAD786434:FAD786435 FAD720923:FAD786425 FAD720919:FAD720920 FAD720898:FAD720899 FAD655387:FAD720889 FAD655383:FAD655384 FAD655362:FAD655363 FAD589851:FAD655353 FAD589847:FAD589848 FAD589826:FAD589827 FAD524315:FAD589817 FAD524311:FAD524312 FAD524290:FAD524291 FAD458779:FAD524281 FAD458775:FAD458776 FAD458754:FAD458755 FAD393243:FAD458745 FAD393239:FAD393240 FAD393218:FAD393219 FAD327707:FAD393209 FAD327703:FAD327704 FAD327682:FAD327683 FAD262171:FAD327673 FAD262167:FAD262168 FAD262146:FAD262147 FAD196635:FAD262137 FAD196631:FAD196632 FAD196610:FAD196611 FAD131099:FAD196601 FAD131095:FAD131096 FAD131074:FAD131075 FAD65563:FAD131065 FAD65559:FAD65560 FAD65538:FAD65539 EQH983067:EQH1048576 EQH983063:EQH983064 EQH983042:EQH983043 EQH917531:EQH983033 EQH917527:EQH917528 EQH917506:EQH917507 EQH851995:EQH917497 EQH851991:EQH851992 EQH851970:EQH851971 EQH786459:EQH851961 EQH786455:EQH786456 EQH786434:EQH786435 EQH720923:EQH786425 EQH720919:EQH720920 EQH720898:EQH720899 EQH655387:EQH720889 EQH655383:EQH655384 EQH655362:EQH655363 EQH589851:EQH655353 EQH589847:EQH589848 EQH589826:EQH589827 EQH524315:EQH589817 EQH524311:EQH524312 EQH524290:EQH524291 EQH458779:EQH524281 EQH458775:EQH458776 EQH458754:EQH458755 EQH393243:EQH458745 EQH393239:EQH393240 EQH393218:EQH393219 EQH327707:EQH393209 EQH327703:EQH327704 EQH327682:EQH327683 EQH262171:EQH327673 EQH262167:EQH262168 EQH262146:EQH262147 EQH196635:EQH262137 EQH196631:EQH196632 EQH196610:EQH196611 EQH131099:EQH196601 EQH131095:EQH131096 EQH131074:EQH131075 EQH65563:EQH131065 EQH65559:EQH65560 EQH65538:EQH65539 EGL983067:EGL1048576 EGL983063:EGL983064 EGL983042:EGL983043 EGL917531:EGL983033 EGL917527:EGL917528 EGL917506:EGL917507 EGL851995:EGL917497 EGL851991:EGL851992 EGL851970:EGL851971 EGL786459:EGL851961 EGL786455:EGL786456 EGL786434:EGL786435 EGL720923:EGL786425 EGL720919:EGL720920 EGL720898:EGL720899 EGL655387:EGL720889 EGL655383:EGL655384 EGL655362:EGL655363 EGL589851:EGL655353 EGL589847:EGL589848 EGL589826:EGL589827 EGL524315:EGL589817 EGL524311:EGL524312 EGL524290:EGL524291 EGL458779:EGL524281 EGL458775:EGL458776 EGL458754:EGL458755 EGL393243:EGL458745 EGL393239:EGL393240 EGL393218:EGL393219 EGL327707:EGL393209 EGL327703:EGL327704 EGL327682:EGL327683 EGL262171:EGL327673 EGL262167:EGL262168 EGL262146:EGL262147 EGL196635:EGL262137 EGL196631:EGL196632 EGL196610:EGL196611 EGL131099:EGL196601 EGL131095:EGL131096 EGL131074:EGL131075 EGL65563:EGL131065 EGL65559:EGL65560 EGL65538:EGL65539 DWP983067:DWP1048576 DWP983063:DWP983064 DWP983042:DWP983043 DWP917531:DWP983033 DWP917527:DWP917528 DWP917506:DWP917507 DWP851995:DWP917497 DWP851991:DWP851992 DWP851970:DWP851971 DWP786459:DWP851961 DWP786455:DWP786456 DWP786434:DWP786435 DWP720923:DWP786425 DWP720919:DWP720920 DWP720898:DWP720899 DWP655387:DWP720889 DWP655383:DWP655384 DWP655362:DWP655363 DWP589851:DWP655353 DWP589847:DWP589848 DWP589826:DWP589827 DWP524315:DWP589817 DWP524311:DWP524312 DWP524290:DWP524291 DWP458779:DWP524281 DWP458775:DWP458776 DWP458754:DWP458755 DWP393243:DWP458745 DWP393239:DWP393240 DWP393218:DWP393219 DWP327707:DWP393209 DWP327703:DWP327704 DWP327682:DWP327683 DWP262171:DWP327673 DWP262167:DWP262168 DWP262146:DWP262147 DWP196635:DWP262137 DWP196631:DWP196632 DWP196610:DWP196611 DWP131099:DWP196601 DWP131095:DWP131096 DWP131074:DWP131075 DWP65563:DWP131065 DWP65559:DWP65560 DWP65538:DWP65539 DMT983067:DMT1048576 DMT983063:DMT983064 DMT983042:DMT983043 DMT917531:DMT983033 DMT917527:DMT917528 DMT917506:DMT917507 DMT851995:DMT917497 DMT851991:DMT851992 DMT851970:DMT851971 DMT786459:DMT851961 DMT786455:DMT786456 DMT786434:DMT786435 DMT720923:DMT786425 DMT720919:DMT720920 DMT720898:DMT720899 DMT655387:DMT720889 DMT655383:DMT655384 DMT655362:DMT655363 DMT589851:DMT655353 DMT589847:DMT589848 DMT589826:DMT589827 DMT524315:DMT589817 DMT524311:DMT524312 DMT524290:DMT524291 DMT458779:DMT524281 DMT458775:DMT458776 DMT458754:DMT458755 DMT393243:DMT458745 DMT393239:DMT393240 DMT393218:DMT393219 DMT327707:DMT393209 DMT327703:DMT327704 DMT327682:DMT327683 DMT262171:DMT327673 DMT262167:DMT262168 DMT262146:DMT262147 DMT196635:DMT262137 DMT196631:DMT196632 DMT196610:DMT196611 DMT131099:DMT196601 DMT131095:DMT131096 DMT131074:DMT131075 DMT65563:DMT131065 DMT65559:DMT65560 DMT65538:DMT65539 DCX983067:DCX1048576 DCX983063:DCX983064 DCX983042:DCX983043 DCX917531:DCX983033 DCX917527:DCX917528 DCX917506:DCX917507 DCX851995:DCX917497 DCX851991:DCX851992 DCX851970:DCX851971 DCX786459:DCX851961 DCX786455:DCX786456 DCX786434:DCX786435 DCX720923:DCX786425 DCX720919:DCX720920 DCX720898:DCX720899 DCX655387:DCX720889 DCX655383:DCX655384 DCX655362:DCX655363 DCX589851:DCX655353 DCX589847:DCX589848 DCX589826:DCX589827 DCX524315:DCX589817 DCX524311:DCX524312 DCX524290:DCX524291 DCX458779:DCX524281 DCX458775:DCX458776 DCX458754:DCX458755 DCX393243:DCX458745 DCX393239:DCX393240 DCX393218:DCX393219 DCX327707:DCX393209 DCX327703:DCX327704 DCX327682:DCX327683 DCX262171:DCX327673 DCX262167:DCX262168 DCX262146:DCX262147 DCX196635:DCX262137 DCX196631:DCX196632 DCX196610:DCX196611 DCX131099:DCX196601 DCX131095:DCX131096 DCX131074:DCX131075 DCX65563:DCX131065 DCX65559:DCX65560 DCX65538:DCX65539 CTB983067:CTB1048576 CTB983063:CTB983064 CTB983042:CTB983043 CTB917531:CTB983033 CTB917527:CTB917528 CTB917506:CTB917507 CTB851995:CTB917497 CTB851991:CTB851992 CTB851970:CTB851971 CTB786459:CTB851961 CTB786455:CTB786456 CTB786434:CTB786435 CTB720923:CTB786425 CTB720919:CTB720920 CTB720898:CTB720899 CTB655387:CTB720889 CTB655383:CTB655384 CTB655362:CTB655363 CTB589851:CTB655353 CTB589847:CTB589848 CTB589826:CTB589827 CTB524315:CTB589817 CTB524311:CTB524312 CTB524290:CTB524291 CTB458779:CTB524281 CTB458775:CTB458776 CTB458754:CTB458755 CTB393243:CTB458745 CTB393239:CTB393240 CTB393218:CTB393219 CTB327707:CTB393209 CTB327703:CTB327704 CTB327682:CTB327683 CTB262171:CTB327673 CTB262167:CTB262168 CTB262146:CTB262147 CTB196635:CTB262137 CTB196631:CTB196632 CTB196610:CTB196611 CTB131099:CTB196601 CTB131095:CTB131096 CTB131074:CTB131075 CTB65563:CTB131065 CTB65559:CTB65560 CTB65538:CTB65539 CJF983067:CJF1048576 CJF983063:CJF983064 CJF983042:CJF983043 CJF917531:CJF983033 CJF917527:CJF917528 CJF917506:CJF917507 CJF851995:CJF917497 CJF851991:CJF851992 CJF851970:CJF851971 CJF786459:CJF851961 CJF786455:CJF786456 CJF786434:CJF786435 CJF720923:CJF786425 CJF720919:CJF720920 CJF720898:CJF720899 CJF655387:CJF720889 CJF655383:CJF655384 CJF655362:CJF655363 CJF589851:CJF655353 CJF589847:CJF589848 CJF589826:CJF589827 CJF524315:CJF589817 CJF524311:CJF524312 CJF524290:CJF524291 CJF458779:CJF524281 CJF458775:CJF458776 CJF458754:CJF458755 CJF393243:CJF458745 CJF393239:CJF393240 CJF393218:CJF393219 CJF327707:CJF393209 CJF327703:CJF327704 CJF327682:CJF327683 CJF262171:CJF327673 CJF262167:CJF262168 CJF262146:CJF262147 CJF196635:CJF262137 CJF196631:CJF196632 CJF196610:CJF196611 CJF131099:CJF196601 CJF131095:CJF131096 CJF131074:CJF131075 CJF65563:CJF131065 CJF65559:CJF65560 CJF65538:CJF65539 BZJ983067:BZJ1048576 BZJ983063:BZJ983064 BZJ983042:BZJ983043 BZJ917531:BZJ983033 BZJ917527:BZJ917528 BZJ917506:BZJ917507 BZJ851995:BZJ917497 BZJ851991:BZJ851992 BZJ851970:BZJ851971 BZJ786459:BZJ851961 BZJ786455:BZJ786456 BZJ786434:BZJ786435 BZJ720923:BZJ786425 BZJ720919:BZJ720920 BZJ720898:BZJ720899 BZJ655387:BZJ720889 BZJ655383:BZJ655384 BZJ655362:BZJ655363 BZJ589851:BZJ655353 BZJ589847:BZJ589848 BZJ589826:BZJ589827 BZJ524315:BZJ589817 BZJ524311:BZJ524312 BZJ524290:BZJ524291 BZJ458779:BZJ524281 BZJ458775:BZJ458776 BZJ458754:BZJ458755 BZJ393243:BZJ458745 BZJ393239:BZJ393240 BZJ393218:BZJ393219 BZJ327707:BZJ393209 BZJ327703:BZJ327704 BZJ327682:BZJ327683 BZJ262171:BZJ327673 BZJ262167:BZJ262168 BZJ262146:BZJ262147 BZJ196635:BZJ262137 BZJ196631:BZJ196632 BZJ196610:BZJ196611 BZJ131099:BZJ196601 BZJ131095:BZJ131096 BZJ131074:BZJ131075 BZJ65563:BZJ131065 BZJ65559:BZJ65560 BZJ65538:BZJ65539 BPN983067:BPN1048576 BPN983063:BPN983064 BPN983042:BPN983043 BPN917531:BPN983033 BPN917527:BPN917528 BPN917506:BPN917507 BPN851995:BPN917497 BPN851991:BPN851992 BPN851970:BPN851971 BPN786459:BPN851961 BPN786455:BPN786456 BPN786434:BPN786435 BPN720923:BPN786425 BPN720919:BPN720920 BPN720898:BPN720899 BPN655387:BPN720889 BPN655383:BPN655384 BPN655362:BPN655363 BPN589851:BPN655353 BPN589847:BPN589848 BPN589826:BPN589827 BPN524315:BPN589817 BPN524311:BPN524312 BPN524290:BPN524291 BPN458779:BPN524281 BPN458775:BPN458776 BPN458754:BPN458755 BPN393243:BPN458745 BPN393239:BPN393240 BPN393218:BPN393219 BPN327707:BPN393209 BPN327703:BPN327704 BPN327682:BPN327683 BPN262171:BPN327673 BPN262167:BPN262168 BPN262146:BPN262147 BPN196635:BPN262137 BPN196631:BPN196632 BPN196610:BPN196611 BPN131099:BPN196601 BPN131095:BPN131096 BPN131074:BPN131075 BPN65563:BPN131065 BPN65559:BPN65560 BPN65538:BPN65539 BFR983067:BFR1048576 BFR983063:BFR983064 BFR983042:BFR983043 BFR917531:BFR983033 BFR917527:BFR917528 BFR917506:BFR917507 BFR851995:BFR917497 BFR851991:BFR851992 BFR851970:BFR851971 BFR786459:BFR851961 BFR786455:BFR786456 BFR786434:BFR786435 BFR720923:BFR786425 BFR720919:BFR720920 BFR720898:BFR720899 BFR655387:BFR720889 BFR655383:BFR655384 BFR655362:BFR655363 BFR589851:BFR655353 BFR589847:BFR589848 BFR589826:BFR589827 BFR524315:BFR589817 BFR524311:BFR524312 BFR524290:BFR524291 BFR458779:BFR524281 BFR458775:BFR458776 BFR458754:BFR458755 BFR393243:BFR458745 BFR393239:BFR393240 BFR393218:BFR393219 BFR327707:BFR393209 BFR327703:BFR327704 BFR327682:BFR327683 BFR262171:BFR327673 BFR262167:BFR262168 BFR262146:BFR262147 BFR196635:BFR262137 BFR196631:BFR196632 BFR196610:BFR196611 BFR131099:BFR196601 BFR131095:BFR131096 BFR131074:BFR131075 BFR65563:BFR131065 BFR65559:BFR65560 BFR65538:BFR65539 AVV983067:AVV1048576 AVV983063:AVV983064 AVV983042:AVV983043 AVV917531:AVV983033 AVV917527:AVV917528 AVV917506:AVV917507 AVV851995:AVV917497 AVV851991:AVV851992 AVV851970:AVV851971 AVV786459:AVV851961 AVV786455:AVV786456 AVV786434:AVV786435 AVV720923:AVV786425 AVV720919:AVV720920 AVV720898:AVV720899 AVV655387:AVV720889 AVV655383:AVV655384 AVV655362:AVV655363 AVV589851:AVV655353 AVV589847:AVV589848 AVV589826:AVV589827 AVV524315:AVV589817 AVV524311:AVV524312 AVV524290:AVV524291 AVV458779:AVV524281 AVV458775:AVV458776 AVV458754:AVV458755 AVV393243:AVV458745 AVV393239:AVV393240 AVV393218:AVV393219 AVV327707:AVV393209 AVV327703:AVV327704 AVV327682:AVV327683 AVV262171:AVV327673 AVV262167:AVV262168 AVV262146:AVV262147 AVV196635:AVV262137 AVV196631:AVV196632 AVV196610:AVV196611 AVV131099:AVV196601 AVV131095:AVV131096 AVV131074:AVV131075 AVV65563:AVV131065 AVV65559:AVV65560 AVV65538:AVV65539 ALZ983067:ALZ1048576 ALZ983063:ALZ983064 ALZ983042:ALZ983043 ALZ917531:ALZ983033 ALZ917527:ALZ917528 ALZ917506:ALZ917507 ALZ851995:ALZ917497 ALZ851991:ALZ851992 ALZ851970:ALZ851971 ALZ786459:ALZ851961 ALZ786455:ALZ786456 ALZ786434:ALZ786435 ALZ720923:ALZ786425 ALZ720919:ALZ720920 ALZ720898:ALZ720899 ALZ655387:ALZ720889 ALZ655383:ALZ655384 ALZ655362:ALZ655363 ALZ589851:ALZ655353 ALZ589847:ALZ589848 ALZ589826:ALZ589827 ALZ524315:ALZ589817 ALZ524311:ALZ524312 ALZ524290:ALZ524291 ALZ458779:ALZ524281 ALZ458775:ALZ458776 ALZ458754:ALZ458755 ALZ393243:ALZ458745 ALZ393239:ALZ393240 ALZ393218:ALZ393219 ALZ327707:ALZ393209 ALZ327703:ALZ327704 ALZ327682:ALZ327683 ALZ262171:ALZ327673 ALZ262167:ALZ262168 ALZ262146:ALZ262147 ALZ196635:ALZ262137 ALZ196631:ALZ196632 ALZ196610:ALZ196611 ALZ131099:ALZ196601 ALZ131095:ALZ131096 ALZ131074:ALZ131075 ALZ65563:ALZ131065 ALZ65559:ALZ65560 ALZ65538:ALZ65539 ACD983067:ACD1048576 ACD983063:ACD983064 ACD983042:ACD983043 ACD917531:ACD983033 ACD917527:ACD917528 ACD917506:ACD917507 ACD851995:ACD917497 ACD851991:ACD851992 ACD851970:ACD851971 ACD786459:ACD851961 ACD786455:ACD786456 ACD786434:ACD786435 ACD720923:ACD786425 ACD720919:ACD720920 ACD720898:ACD720899 ACD655387:ACD720889 ACD655383:ACD655384 ACD655362:ACD655363 ACD589851:ACD655353 ACD589847:ACD589848 ACD589826:ACD589827 ACD524315:ACD589817 ACD524311:ACD524312 ACD524290:ACD524291 ACD458779:ACD524281 ACD458775:ACD458776 ACD458754:ACD458755 ACD393243:ACD458745 ACD393239:ACD393240 ACD393218:ACD393219 ACD327707:ACD393209 ACD327703:ACD327704 ACD327682:ACD327683 ACD262171:ACD327673 ACD262167:ACD262168 ACD262146:ACD262147 ACD196635:ACD262137 ACD196631:ACD196632 ACD196610:ACD196611 ACD131099:ACD196601 ACD131095:ACD131096 ACD131074:ACD131075 ACD65563:ACD131065 ACD65559:ACD65560 ACD65538:ACD65539 SH983067:SH1048576 SH983063:SH983064 SH983042:SH983043 SH917531:SH983033 SH917527:SH917528 SH917506:SH917507 SH851995:SH917497 SH851991:SH851992 SH851970:SH851971 SH786459:SH851961 SH786455:SH786456 SH786434:SH786435 SH720923:SH786425 SH720919:SH720920 SH720898:SH720899 SH655387:SH720889 SH655383:SH655384 SH655362:SH655363 SH589851:SH655353 SH589847:SH589848 SH589826:SH589827 SH524315:SH589817 SH524311:SH524312 SH524290:SH524291 SH458779:SH524281 SH458775:SH458776 SH458754:SH458755 SH393243:SH458745 SH393239:SH393240 SH393218:SH393219 SH327707:SH393209 SH327703:SH327704 SH327682:SH327683 SH262171:SH327673 SH262167:SH262168 SH262146:SH262147 SH196635:SH262137 SH196631:SH196632 SH196610:SH196611 SH131099:SH196601 SH131095:SH131096 SH131074:SH131075 SH65563:SH131065 SH65559:SH65560 SH65538:SH65539 IL983067:IL1048576 IL983063:IL983064 IL983042:IL983043 IL917531:IL983033 IL917527:IL917528 IL917506:IL917507 IL851995:IL917497 IL851991:IL851992 IL851970:IL851971 IL786459:IL851961 IL786455:IL786456 IL786434:IL786435 IL720923:IL786425 IL720919:IL720920 IL720898:IL720899 IL655387:IL720889 IL655383:IL655384 IL655362:IL655363 IL589851:IL655353 IL589847:IL589848 IL589826:IL589827 IL524315:IL589817 IL524311:IL524312 IL524290:IL524291 IL458779:IL524281 IL458775:IL458776 IL458754:IL458755 IL393243:IL458745 IL393239:IL393240 IL393218:IL393219 IL327707:IL393209 IL327703:IL327704 IL327682:IL327683 IL262171:IL327673 IL262167:IL262168 IL262146:IL262147 IL196635:IL262137 IL196631:IL196632 IL196610:IL196611 IL131099:IL196601 IL131095:IL131096 IL131074:IL131075 IL65563:IL131065 IL65559:IL65560 IL65538:IL65539 WUX983059 WLB983059 WBF983059 VRJ983059 VHN983059 UXR983059 UNV983059 UDZ983059 TUD983059 TKH983059 TAL983059 SQP983059 SGT983059 RWX983059 RNB983059 RDF983059 QTJ983059 QJN983059 PZR983059 PPV983059 PFZ983059 OWD983059 OMH983059 OCL983059 NSP983059 NIT983059 MYX983059 MPB983059 MFF983059 LVJ983059 LLN983059 LBR983059 KRV983059 KHZ983059 JYD983059 JOH983059 JEL983059 IUP983059 IKT983059 IAX983059 HRB983059 HHF983059 GXJ983059 GNN983059 GDR983059 FTV983059 FJZ983059 FAD983059 EQH983059 EGL983059 DWP983059 DMT983059 DCX983059 CTB983059 CJF983059 BZJ983059 BPN983059 BFR983059 AVV983059 ALZ983059 ACD983059 SH983059 IL983059 WUX983054 WLB983054 WBF983054 VRJ983054 VHN983054 UXR983054 UNV983054 UDZ983054 TUD983054 TKH983054 TAL983054 SQP983054 SGT983054 RWX983054 RNB983054 RDF983054 QTJ983054 QJN983054 PZR983054 PPV983054 PFZ983054 OWD983054 OMH983054 OCL983054 NSP983054 NIT983054 MYX983054 MPB983054 MFF983054 LVJ983054 LLN983054 LBR983054 KRV983054 KHZ983054 JYD983054 JOH983054 JEL983054 IUP983054 IKT983054 IAX983054 HRB983054 HHF983054 GXJ983054 GNN983054 GDR983054 FTV983054 FJZ983054 FAD983054 EQH983054 EGL983054 DWP983054 DMT983054 DCX983054 CTB983054 CJF983054 BZJ983054 BPN983054 BFR983054 AVV983054 ALZ983054 ACD983054 SH983054 IL983054 WUX983051 WLB983051 WBF983051 VRJ983051 VHN983051 UXR983051 UNV983051 UDZ983051 TUD983051 TKH983051 TAL983051 SQP983051 SGT983051 RWX983051 RNB983051 RDF983051 QTJ983051 QJN983051 PZR983051 PPV983051 PFZ983051 OWD983051 OMH983051 OCL983051 NSP983051 NIT983051 MYX983051 MPB983051 MFF983051 LVJ983051 LLN983051 LBR983051 KRV983051 KHZ983051 JYD983051 JOH983051 JEL983051 IUP983051 IKT983051 IAX983051 HRB983051 HHF983051 GXJ983051 GNN983051 GDR983051 FTV983051 FJZ983051 FAD983051 EQH983051 EGL983051 DWP983051 DMT983051 DCX983051 CTB983051 CJF983051 BZJ983051 BPN983051 BFR983051 AVV983051 ALZ983051 ACD983051 SH983051 IL983051 WUX983037 WLB983037 WBF983037 VRJ983037 VHN983037 UXR983037 UNV983037 UDZ983037 TUD983037 TKH983037 TAL983037 SQP983037 SGT983037 RWX983037 RNB983037 RDF983037 QTJ983037 QJN983037 PZR983037 PPV983037 PFZ983037 OWD983037 OMH983037 OCL983037 NSP983037 NIT983037 MYX983037 MPB983037 MFF983037 LVJ983037 LLN983037 LBR983037 KRV983037 KHZ983037 JYD983037 JOH983037 JEL983037 IUP983037 IKT983037 IAX983037 HRB983037 HHF983037 GXJ983037 GNN983037 GDR983037 FTV983037 FJZ983037 FAD983037 EQH983037 EGL983037 DWP983037 DMT983037 DCX983037 CTB983037 CJF983037 BZJ983037 BPN983037 BFR983037 AVV983037 ALZ983037 ACD983037 SH983037 IL983037 WUX917523 WLB917523 WBF917523 VRJ917523 VHN917523 UXR917523 UNV917523 UDZ917523 TUD917523 TKH917523 TAL917523 SQP917523 SGT917523 RWX917523 RNB917523 RDF917523 QTJ917523 QJN917523 PZR917523 PPV917523 PFZ917523 OWD917523 OMH917523 OCL917523 NSP917523 NIT917523 MYX917523 MPB917523 MFF917523 LVJ917523 LLN917523 LBR917523 KRV917523 KHZ917523 JYD917523 JOH917523 JEL917523 IUP917523 IKT917523 IAX917523 HRB917523 HHF917523 GXJ917523 GNN917523 GDR917523 FTV917523 FJZ917523 FAD917523 EQH917523 EGL917523 DWP917523 DMT917523 DCX917523 CTB917523 CJF917523 BZJ917523 BPN917523 BFR917523 AVV917523 ALZ917523 ACD917523 SH917523 IL917523 WUX917518 WLB917518 WBF917518 VRJ917518 VHN917518 UXR917518 UNV917518 UDZ917518 TUD917518 TKH917518 TAL917518 SQP917518 SGT917518 RWX917518 RNB917518 RDF917518 QTJ917518 QJN917518 PZR917518 PPV917518 PFZ917518 OWD917518 OMH917518 OCL917518 NSP917518 NIT917518 MYX917518 MPB917518 MFF917518 LVJ917518 LLN917518 LBR917518 KRV917518 KHZ917518 JYD917518 JOH917518 JEL917518 IUP917518 IKT917518 IAX917518 HRB917518 HHF917518 GXJ917518 GNN917518 GDR917518 FTV917518 FJZ917518 FAD917518 EQH917518 EGL917518 DWP917518 DMT917518 DCX917518 CTB917518 CJF917518 BZJ917518 BPN917518 BFR917518 AVV917518 ALZ917518 ACD917518 SH917518 IL917518 WUX917515 WLB917515 WBF917515 VRJ917515 VHN917515 UXR917515 UNV917515 UDZ917515 TUD917515 TKH917515 TAL917515 SQP917515 SGT917515 RWX917515 RNB917515 RDF917515 QTJ917515 QJN917515 PZR917515 PPV917515 PFZ917515 OWD917515 OMH917515 OCL917515 NSP917515 NIT917515 MYX917515 MPB917515 MFF917515 LVJ917515 LLN917515 LBR917515 KRV917515 KHZ917515 JYD917515 JOH917515 JEL917515 IUP917515 IKT917515 IAX917515 HRB917515 HHF917515 GXJ917515 GNN917515 GDR917515 FTV917515 FJZ917515 FAD917515 EQH917515 EGL917515 DWP917515 DMT917515 DCX917515 CTB917515 CJF917515 BZJ917515 BPN917515 BFR917515 AVV917515 ALZ917515 ACD917515 SH917515 IL917515 WUX917501 WLB917501 WBF917501 VRJ917501 VHN917501 UXR917501 UNV917501 UDZ917501 TUD917501 TKH917501 TAL917501 SQP917501 SGT917501 RWX917501 RNB917501 RDF917501 QTJ917501 QJN917501 PZR917501 PPV917501 PFZ917501 OWD917501 OMH917501 OCL917501 NSP917501 NIT917501 MYX917501 MPB917501 MFF917501 LVJ917501 LLN917501 LBR917501 KRV917501 KHZ917501 JYD917501 JOH917501 JEL917501 IUP917501 IKT917501 IAX917501 HRB917501 HHF917501 GXJ917501 GNN917501 GDR917501 FTV917501 FJZ917501 FAD917501 EQH917501 EGL917501 DWP917501 DMT917501 DCX917501 CTB917501 CJF917501 BZJ917501 BPN917501 BFR917501 AVV917501 ALZ917501 ACD917501 SH917501 IL917501 WUX851987 WLB851987 WBF851987 VRJ851987 VHN851987 UXR851987 UNV851987 UDZ851987 TUD851987 TKH851987 TAL851987 SQP851987 SGT851987 RWX851987 RNB851987 RDF851987 QTJ851987 QJN851987 PZR851987 PPV851987 PFZ851987 OWD851987 OMH851987 OCL851987 NSP851987 NIT851987 MYX851987 MPB851987 MFF851987 LVJ851987 LLN851987 LBR851987 KRV851987 KHZ851987 JYD851987 JOH851987 JEL851987 IUP851987 IKT851987 IAX851987 HRB851987 HHF851987 GXJ851987 GNN851987 GDR851987 FTV851987 FJZ851987 FAD851987 EQH851987 EGL851987 DWP851987 DMT851987 DCX851987 CTB851987 CJF851987 BZJ851987 BPN851987 BFR851987 AVV851987 ALZ851987 ACD851987 SH851987 IL851987 WUX851982 WLB851982 WBF851982 VRJ851982 VHN851982 UXR851982 UNV851982 UDZ851982 TUD851982 TKH851982 TAL851982 SQP851982 SGT851982 RWX851982 RNB851982 RDF851982 QTJ851982 QJN851982 PZR851982 PPV851982 PFZ851982 OWD851982 OMH851982 OCL851982 NSP851982 NIT851982 MYX851982 MPB851982 MFF851982 LVJ851982 LLN851982 LBR851982 KRV851982 KHZ851982 JYD851982 JOH851982 JEL851982 IUP851982 IKT851982 IAX851982 HRB851982 HHF851982 GXJ851982 GNN851982 GDR851982 FTV851982 FJZ851982 FAD851982 EQH851982 EGL851982 DWP851982 DMT851982 DCX851982 CTB851982 CJF851982 BZJ851982 BPN851982 BFR851982 AVV851982 ALZ851982 ACD851982 SH851982 IL851982 WUX851979 WLB851979 WBF851979 VRJ851979 VHN851979 UXR851979 UNV851979 UDZ851979 TUD851979 TKH851979 TAL851979 SQP851979 SGT851979 RWX851979 RNB851979 RDF851979 QTJ851979 QJN851979 PZR851979 PPV851979 PFZ851979 OWD851979 OMH851979 OCL851979 NSP851979 NIT851979 MYX851979 MPB851979 MFF851979 LVJ851979 LLN851979 LBR851979 KRV851979 KHZ851979 JYD851979 JOH851979 JEL851979 IUP851979 IKT851979 IAX851979 HRB851979 HHF851979 GXJ851979 GNN851979 GDR851979 FTV851979 FJZ851979 FAD851979 EQH851979 EGL851979 DWP851979 DMT851979 DCX851979 CTB851979 CJF851979 BZJ851979 BPN851979 BFR851979 AVV851979 ALZ851979 ACD851979 SH851979 IL851979 WUX851965 WLB851965 WBF851965 VRJ851965 VHN851965 UXR851965 UNV851965 UDZ851965 TUD851965 TKH851965 TAL851965 SQP851965 SGT851965 RWX851965 RNB851965 RDF851965 QTJ851965 QJN851965 PZR851965 PPV851965 PFZ851965 OWD851965 OMH851965 OCL851965 NSP851965 NIT851965 MYX851965 MPB851965 MFF851965 LVJ851965 LLN851965 LBR851965 KRV851965 KHZ851965 JYD851965 JOH851965 JEL851965 IUP851965 IKT851965 IAX851965 HRB851965 HHF851965 GXJ851965 GNN851965 GDR851965 FTV851965 FJZ851965 FAD851965 EQH851965 EGL851965 DWP851965 DMT851965 DCX851965 CTB851965 CJF851965 BZJ851965 BPN851965 BFR851965 AVV851965 ALZ851965 ACD851965 SH851965 IL851965 WUX786451 WLB786451 WBF786451 VRJ786451 VHN786451 UXR786451 UNV786451 UDZ786451 TUD786451 TKH786451 TAL786451 SQP786451 SGT786451 RWX786451 RNB786451 RDF786451 QTJ786451 QJN786451 PZR786451 PPV786451 PFZ786451 OWD786451 OMH786451 OCL786451 NSP786451 NIT786451 MYX786451 MPB786451 MFF786451 LVJ786451 LLN786451 LBR786451 KRV786451 KHZ786451 JYD786451 JOH786451 JEL786451 IUP786451 IKT786451 IAX786451 HRB786451 HHF786451 GXJ786451 GNN786451 GDR786451 FTV786451 FJZ786451 FAD786451 EQH786451 EGL786451 DWP786451 DMT786451 DCX786451 CTB786451 CJF786451 BZJ786451 BPN786451 BFR786451 AVV786451 ALZ786451 ACD786451 SH786451 IL786451 WUX786446 WLB786446 WBF786446 VRJ786446 VHN786446 UXR786446 UNV786446 UDZ786446 TUD786446 TKH786446 TAL786446 SQP786446 SGT786446 RWX786446 RNB786446 RDF786446 QTJ786446 QJN786446 PZR786446 PPV786446 PFZ786446 OWD786446 OMH786446 OCL786446 NSP786446 NIT786446 MYX786446 MPB786446 MFF786446 LVJ786446 LLN786446 LBR786446 KRV786446 KHZ786446 JYD786446 JOH786446 JEL786446 IUP786446 IKT786446 IAX786446 HRB786446 HHF786446 GXJ786446 GNN786446 GDR786446 FTV786446 FJZ786446 FAD786446 EQH786446 EGL786446 DWP786446 DMT786446 DCX786446 CTB786446 CJF786446 BZJ786446 BPN786446 BFR786446 AVV786446 ALZ786446 ACD786446 SH786446 IL786446 WUX786443 WLB786443 WBF786443 VRJ786443 VHN786443 UXR786443 UNV786443 UDZ786443 TUD786443 TKH786443 TAL786443 SQP786443 SGT786443 RWX786443 RNB786443 RDF786443 QTJ786443 QJN786443 PZR786443 PPV786443 PFZ786443 OWD786443 OMH786443 OCL786443 NSP786443 NIT786443 MYX786443 MPB786443 MFF786443 LVJ786443 LLN786443 LBR786443 KRV786443 KHZ786443 JYD786443 JOH786443 JEL786443 IUP786443 IKT786443 IAX786443 HRB786443 HHF786443 GXJ786443 GNN786443 GDR786443 FTV786443 FJZ786443 FAD786443 EQH786443 EGL786443 DWP786443 DMT786443 DCX786443 CTB786443 CJF786443 BZJ786443 BPN786443 BFR786443 AVV786443 ALZ786443 ACD786443 SH786443 IL786443 WUX786429 WLB786429 WBF786429 VRJ786429 VHN786429 UXR786429 UNV786429 UDZ786429 TUD786429 TKH786429 TAL786429 SQP786429 SGT786429 RWX786429 RNB786429 RDF786429 QTJ786429 QJN786429 PZR786429 PPV786429 PFZ786429 OWD786429 OMH786429 OCL786429 NSP786429 NIT786429 MYX786429 MPB786429 MFF786429 LVJ786429 LLN786429 LBR786429 KRV786429 KHZ786429 JYD786429 JOH786429 JEL786429 IUP786429 IKT786429 IAX786429 HRB786429 HHF786429 GXJ786429 GNN786429 GDR786429 FTV786429 FJZ786429 FAD786429 EQH786429 EGL786429 DWP786429 DMT786429 DCX786429 CTB786429 CJF786429 BZJ786429 BPN786429 BFR786429 AVV786429 ALZ786429 ACD786429 SH786429 IL786429 WUX720915 WLB720915 WBF720915 VRJ720915 VHN720915 UXR720915 UNV720915 UDZ720915 TUD720915 TKH720915 TAL720915 SQP720915 SGT720915 RWX720915 RNB720915 RDF720915 QTJ720915 QJN720915 PZR720915 PPV720915 PFZ720915 OWD720915 OMH720915 OCL720915 NSP720915 NIT720915 MYX720915 MPB720915 MFF720915 LVJ720915 LLN720915 LBR720915 KRV720915 KHZ720915 JYD720915 JOH720915 JEL720915 IUP720915 IKT720915 IAX720915 HRB720915 HHF720915 GXJ720915 GNN720915 GDR720915 FTV720915 FJZ720915 FAD720915 EQH720915 EGL720915 DWP720915 DMT720915 DCX720915 CTB720915 CJF720915 BZJ720915 BPN720915 BFR720915 AVV720915 ALZ720915 ACD720915 SH720915 IL720915 WUX720910 WLB720910 WBF720910 VRJ720910 VHN720910 UXR720910 UNV720910 UDZ720910 TUD720910 TKH720910 TAL720910 SQP720910 SGT720910 RWX720910 RNB720910 RDF720910 QTJ720910 QJN720910 PZR720910 PPV720910 PFZ720910 OWD720910 OMH720910 OCL720910 NSP720910 NIT720910 MYX720910 MPB720910 MFF720910 LVJ720910 LLN720910 LBR720910 KRV720910 KHZ720910 JYD720910 JOH720910 JEL720910 IUP720910 IKT720910 IAX720910 HRB720910 HHF720910 GXJ720910 GNN720910 GDR720910 FTV720910 FJZ720910 FAD720910 EQH720910 EGL720910 DWP720910 DMT720910 DCX720910 CTB720910 CJF720910 BZJ720910 BPN720910 BFR720910 AVV720910 ALZ720910 ACD720910 SH720910 IL720910 WUX720907 WLB720907 WBF720907 VRJ720907 VHN720907 UXR720907 UNV720907 UDZ720907 TUD720907 TKH720907 TAL720907 SQP720907 SGT720907 RWX720907 RNB720907 RDF720907 QTJ720907 QJN720907 PZR720907 PPV720907 PFZ720907 OWD720907 OMH720907 OCL720907 NSP720907 NIT720907 MYX720907 MPB720907 MFF720907 LVJ720907 LLN720907 LBR720907 KRV720907 KHZ720907 JYD720907 JOH720907 JEL720907 IUP720907 IKT720907 IAX720907 HRB720907 HHF720907 GXJ720907 GNN720907 GDR720907 FTV720907 FJZ720907 FAD720907 EQH720907 EGL720907 DWP720907 DMT720907 DCX720907 CTB720907 CJF720907 BZJ720907 BPN720907 BFR720907 AVV720907 ALZ720907 ACD720907 SH720907 IL720907 WUX720893 WLB720893 WBF720893 VRJ720893 VHN720893 UXR720893 UNV720893 UDZ720893 TUD720893 TKH720893 TAL720893 SQP720893 SGT720893 RWX720893 RNB720893 RDF720893 QTJ720893 QJN720893 PZR720893 PPV720893 PFZ720893 OWD720893 OMH720893 OCL720893 NSP720893 NIT720893 MYX720893 MPB720893 MFF720893 LVJ720893 LLN720893 LBR720893 KRV720893 KHZ720893 JYD720893 JOH720893 JEL720893 IUP720893 IKT720893 IAX720893 HRB720893 HHF720893 GXJ720893 GNN720893 GDR720893 FTV720893 FJZ720893 FAD720893 EQH720893 EGL720893 DWP720893 DMT720893 DCX720893 CTB720893 CJF720893 BZJ720893 BPN720893 BFR720893 AVV720893 ALZ720893 ACD720893 SH720893 IL720893 WUX655379 WLB655379 WBF655379 VRJ655379 VHN655379 UXR655379 UNV655379 UDZ655379 TUD655379 TKH655379 TAL655379 SQP655379 SGT655379 RWX655379 RNB655379 RDF655379 QTJ655379 QJN655379 PZR655379 PPV655379 PFZ655379 OWD655379 OMH655379 OCL655379 NSP655379 NIT655379 MYX655379 MPB655379 MFF655379 LVJ655379 LLN655379 LBR655379 KRV655379 KHZ655379 JYD655379 JOH655379 JEL655379 IUP655379 IKT655379 IAX655379 HRB655379 HHF655379 GXJ655379 GNN655379 GDR655379 FTV655379 FJZ655379 FAD655379 EQH655379 EGL655379 DWP655379 DMT655379 DCX655379 CTB655379 CJF655379 BZJ655379 BPN655379 BFR655379 AVV655379 ALZ655379 ACD655379 SH655379 IL655379 WUX655374 WLB655374 WBF655374 VRJ655374 VHN655374 UXR655374 UNV655374 UDZ655374 TUD655374 TKH655374 TAL655374 SQP655374 SGT655374 RWX655374 RNB655374 RDF655374 QTJ655374 QJN655374 PZR655374 PPV655374 PFZ655374 OWD655374 OMH655374 OCL655374 NSP655374 NIT655374 MYX655374 MPB655374 MFF655374 LVJ655374 LLN655374 LBR655374 KRV655374 KHZ655374 JYD655374 JOH655374 JEL655374 IUP655374 IKT655374 IAX655374 HRB655374 HHF655374 GXJ655374 GNN655374 GDR655374 FTV655374 FJZ655374 FAD655374 EQH655374 EGL655374 DWP655374 DMT655374 DCX655374 CTB655374 CJF655374 BZJ655374 BPN655374 BFR655374 AVV655374 ALZ655374 ACD655374 SH655374 IL655374 WUX655371 WLB655371 WBF655371 VRJ655371 VHN655371 UXR655371 UNV655371 UDZ655371 TUD655371 TKH655371 TAL655371 SQP655371 SGT655371 RWX655371 RNB655371 RDF655371 QTJ655371 QJN655371 PZR655371 PPV655371 PFZ655371 OWD655371 OMH655371 OCL655371 NSP655371 NIT655371 MYX655371 MPB655371 MFF655371 LVJ655371 LLN655371 LBR655371 KRV655371 KHZ655371 JYD655371 JOH655371 JEL655371 IUP655371 IKT655371 IAX655371 HRB655371 HHF655371 GXJ655371 GNN655371 GDR655371 FTV655371 FJZ655371 FAD655371 EQH655371 EGL655371 DWP655371 DMT655371 DCX655371 CTB655371 CJF655371 BZJ655371 BPN655371 BFR655371 AVV655371 ALZ655371 ACD655371 SH655371 IL655371 WUX655357 WLB655357 WBF655357 VRJ655357 VHN655357 UXR655357 UNV655357 UDZ655357 TUD655357 TKH655357 TAL655357 SQP655357 SGT655357 RWX655357 RNB655357 RDF655357 QTJ655357 QJN655357 PZR655357 PPV655357 PFZ655357 OWD655357 OMH655357 OCL655357 NSP655357 NIT655357 MYX655357 MPB655357 MFF655357 LVJ655357 LLN655357 LBR655357 KRV655357 KHZ655357 JYD655357 JOH655357 JEL655357 IUP655357 IKT655357 IAX655357 HRB655357 HHF655357 GXJ655357 GNN655357 GDR655357 FTV655357 FJZ655357 FAD655357 EQH655357 EGL655357 DWP655357 DMT655357 DCX655357 CTB655357 CJF655357 BZJ655357 BPN655357 BFR655357 AVV655357 ALZ655357 ACD655357 SH655357 IL655357 WUX589843 WLB589843 WBF589843 VRJ589843 VHN589843 UXR589843 UNV589843 UDZ589843 TUD589843 TKH589843 TAL589843 SQP589843 SGT589843 RWX589843 RNB589843 RDF589843 QTJ589843 QJN589843 PZR589843 PPV589843 PFZ589843 OWD589843 OMH589843 OCL589843 NSP589843 NIT589843 MYX589843 MPB589843 MFF589843 LVJ589843 LLN589843 LBR589843 KRV589843 KHZ589843 JYD589843 JOH589843 JEL589843 IUP589843 IKT589843 IAX589843 HRB589843 HHF589843 GXJ589843 GNN589843 GDR589843 FTV589843 FJZ589843 FAD589843 EQH589843 EGL589843 DWP589843 DMT589843 DCX589843 CTB589843 CJF589843 BZJ589843 BPN589843 BFR589843 AVV589843 ALZ589843 ACD589843 SH589843 IL589843 WUX589838 WLB589838 WBF589838 VRJ589838 VHN589838 UXR589838 UNV589838 UDZ589838 TUD589838 TKH589838 TAL589838 SQP589838 SGT589838 RWX589838 RNB589838 RDF589838 QTJ589838 QJN589838 PZR589838 PPV589838 PFZ589838 OWD589838 OMH589838 OCL589838 NSP589838 NIT589838 MYX589838 MPB589838 MFF589838 LVJ589838 LLN589838 LBR589838 KRV589838 KHZ589838 JYD589838 JOH589838 JEL589838 IUP589838 IKT589838 IAX589838 HRB589838 HHF589838 GXJ589838 GNN589838 GDR589838 FTV589838 FJZ589838 FAD589838 EQH589838 EGL589838 DWP589838 DMT589838 DCX589838 CTB589838 CJF589838 BZJ589838 BPN589838 BFR589838 AVV589838 ALZ589838 ACD589838 SH589838 IL589838 WUX589835 WLB589835 WBF589835 VRJ589835 VHN589835 UXR589835 UNV589835 UDZ589835 TUD589835 TKH589835 TAL589835 SQP589835 SGT589835 RWX589835 RNB589835 RDF589835 QTJ589835 QJN589835 PZR589835 PPV589835 PFZ589835 OWD589835 OMH589835 OCL589835 NSP589835 NIT589835 MYX589835 MPB589835 MFF589835 LVJ589835 LLN589835 LBR589835 KRV589835 KHZ589835 JYD589835 JOH589835 JEL589835 IUP589835 IKT589835 IAX589835 HRB589835 HHF589835 GXJ589835 GNN589835 GDR589835 FTV589835 FJZ589835 FAD589835 EQH589835 EGL589835 DWP589835 DMT589835 DCX589835 CTB589835 CJF589835 BZJ589835 BPN589835 BFR589835 AVV589835 ALZ589835 ACD589835 SH589835 IL589835 WUX589821 WLB589821 WBF589821 VRJ589821 VHN589821 UXR589821 UNV589821 UDZ589821 TUD589821 TKH589821 TAL589821 SQP589821 SGT589821 RWX589821 RNB589821 RDF589821 QTJ589821 QJN589821 PZR589821 PPV589821 PFZ589821 OWD589821 OMH589821 OCL589821 NSP589821 NIT589821 MYX589821 MPB589821 MFF589821 LVJ589821 LLN589821 LBR589821 KRV589821 KHZ589821 JYD589821 JOH589821 JEL589821 IUP589821 IKT589821 IAX589821 HRB589821 HHF589821 GXJ589821 GNN589821 GDR589821 FTV589821 FJZ589821 FAD589821 EQH589821 EGL589821 DWP589821 DMT589821 DCX589821 CTB589821 CJF589821 BZJ589821 BPN589821 BFR589821 AVV589821 ALZ589821 ACD589821 SH589821 IL589821 WUX524307 WLB524307 WBF524307 VRJ524307 VHN524307 UXR524307 UNV524307 UDZ524307 TUD524307 TKH524307 TAL524307 SQP524307 SGT524307 RWX524307 RNB524307 RDF524307 QTJ524307 QJN524307 PZR524307 PPV524307 PFZ524307 OWD524307 OMH524307 OCL524307 NSP524307 NIT524307 MYX524307 MPB524307 MFF524307 LVJ524307 LLN524307 LBR524307 KRV524307 KHZ524307 JYD524307 JOH524307 JEL524307 IUP524307 IKT524307 IAX524307 HRB524307 HHF524307 GXJ524307 GNN524307 GDR524307 FTV524307 FJZ524307 FAD524307 EQH524307 EGL524307 DWP524307 DMT524307 DCX524307 CTB524307 CJF524307 BZJ524307 BPN524307 BFR524307 AVV524307 ALZ524307 ACD524307 SH524307 IL524307 WUX524302 WLB524302 WBF524302 VRJ524302 VHN524302 UXR524302 UNV524302 UDZ524302 TUD524302 TKH524302 TAL524302 SQP524302 SGT524302 RWX524302 RNB524302 RDF524302 QTJ524302 QJN524302 PZR524302 PPV524302 PFZ524302 OWD524302 OMH524302 OCL524302 NSP524302 NIT524302 MYX524302 MPB524302 MFF524302 LVJ524302 LLN524302 LBR524302 KRV524302 KHZ524302 JYD524302 JOH524302 JEL524302 IUP524302 IKT524302 IAX524302 HRB524302 HHF524302 GXJ524302 GNN524302 GDR524302 FTV524302 FJZ524302 FAD524302 EQH524302 EGL524302 DWP524302 DMT524302 DCX524302 CTB524302 CJF524302 BZJ524302 BPN524302 BFR524302 AVV524302 ALZ524302 ACD524302 SH524302 IL524302 WUX524299 WLB524299 WBF524299 VRJ524299 VHN524299 UXR524299 UNV524299 UDZ524299 TUD524299 TKH524299 TAL524299 SQP524299 SGT524299 RWX524299 RNB524299 RDF524299 QTJ524299 QJN524299 PZR524299 PPV524299 PFZ524299 OWD524299 OMH524299 OCL524299 NSP524299 NIT524299 MYX524299 MPB524299 MFF524299 LVJ524299 LLN524299 LBR524299 KRV524299 KHZ524299 JYD524299 JOH524299 JEL524299 IUP524299 IKT524299 IAX524299 HRB524299 HHF524299 GXJ524299 GNN524299 GDR524299 FTV524299 FJZ524299 FAD524299 EQH524299 EGL524299 DWP524299 DMT524299 DCX524299 CTB524299 CJF524299 BZJ524299 BPN524299 BFR524299 AVV524299 ALZ524299 ACD524299 SH524299 IL524299 WUX524285 WLB524285 WBF524285 VRJ524285 VHN524285 UXR524285 UNV524285 UDZ524285 TUD524285 TKH524285 TAL524285 SQP524285 SGT524285 RWX524285 RNB524285 RDF524285 QTJ524285 QJN524285 PZR524285 PPV524285 PFZ524285 OWD524285 OMH524285 OCL524285 NSP524285 NIT524285 MYX524285 MPB524285 MFF524285 LVJ524285 LLN524285 LBR524285 KRV524285 KHZ524285 JYD524285 JOH524285 JEL524285 IUP524285 IKT524285 IAX524285 HRB524285 HHF524285 GXJ524285 GNN524285 GDR524285 FTV524285 FJZ524285 FAD524285 EQH524285 EGL524285 DWP524285 DMT524285 DCX524285 CTB524285 CJF524285 BZJ524285 BPN524285 BFR524285 AVV524285 ALZ524285 ACD524285 SH524285 IL524285 WUX458771 WLB458771 WBF458771 VRJ458771 VHN458771 UXR458771 UNV458771 UDZ458771 TUD458771 TKH458771 TAL458771 SQP458771 SGT458771 RWX458771 RNB458771 RDF458771 QTJ458771 QJN458771 PZR458771 PPV458771 PFZ458771 OWD458771 OMH458771 OCL458771 NSP458771 NIT458771 MYX458771 MPB458771 MFF458771 LVJ458771 LLN458771 LBR458771 KRV458771 KHZ458771 JYD458771 JOH458771 JEL458771 IUP458771 IKT458771 IAX458771 HRB458771 HHF458771 GXJ458771 GNN458771 GDR458771 FTV458771 FJZ458771 FAD458771 EQH458771 EGL458771 DWP458771 DMT458771 DCX458771 CTB458771 CJF458771 BZJ458771 BPN458771 BFR458771 AVV458771 ALZ458771 ACD458771 SH458771 IL458771 WUX458766 WLB458766 WBF458766 VRJ458766 VHN458766 UXR458766 UNV458766 UDZ458766 TUD458766 TKH458766 TAL458766 SQP458766 SGT458766 RWX458766 RNB458766 RDF458766 QTJ458766 QJN458766 PZR458766 PPV458766 PFZ458766 OWD458766 OMH458766 OCL458766 NSP458766 NIT458766 MYX458766 MPB458766 MFF458766 LVJ458766 LLN458766 LBR458766 KRV458766 KHZ458766 JYD458766 JOH458766 JEL458766 IUP458766 IKT458766 IAX458766 HRB458766 HHF458766 GXJ458766 GNN458766 GDR458766 FTV458766 FJZ458766 FAD458766 EQH458766 EGL458766 DWP458766 DMT458766 DCX458766 CTB458766 CJF458766 BZJ458766 BPN458766 BFR458766 AVV458766 ALZ458766 ACD458766 SH458766 IL458766 WUX458763 WLB458763 WBF458763 VRJ458763 VHN458763 UXR458763 UNV458763 UDZ458763 TUD458763 TKH458763 TAL458763 SQP458763 SGT458763 RWX458763 RNB458763 RDF458763 QTJ458763 QJN458763 PZR458763 PPV458763 PFZ458763 OWD458763 OMH458763 OCL458763 NSP458763 NIT458763 MYX458763 MPB458763 MFF458763 LVJ458763 LLN458763 LBR458763 KRV458763 KHZ458763 JYD458763 JOH458763 JEL458763 IUP458763 IKT458763 IAX458763 HRB458763 HHF458763 GXJ458763 GNN458763 GDR458763 FTV458763 FJZ458763 FAD458763 EQH458763 EGL458763 DWP458763 DMT458763 DCX458763 CTB458763 CJF458763 BZJ458763 BPN458763 BFR458763 AVV458763 ALZ458763 ACD458763 SH458763 IL458763 WUX458749 WLB458749 WBF458749 VRJ458749 VHN458749 UXR458749 UNV458749 UDZ458749 TUD458749 TKH458749 TAL458749 SQP458749 SGT458749 RWX458749 RNB458749 RDF458749 QTJ458749 QJN458749 PZR458749 PPV458749 PFZ458749 OWD458749 OMH458749 OCL458749 NSP458749 NIT458749 MYX458749 MPB458749 MFF458749 LVJ458749 LLN458749 LBR458749 KRV458749 KHZ458749 JYD458749 JOH458749 JEL458749 IUP458749 IKT458749 IAX458749 HRB458749 HHF458749 GXJ458749 GNN458749 GDR458749 FTV458749 FJZ458749 FAD458749 EQH458749 EGL458749 DWP458749 DMT458749 DCX458749 CTB458749 CJF458749 BZJ458749 BPN458749 BFR458749 AVV458749 ALZ458749 ACD458749 SH458749 IL458749 WUX393235 WLB393235 WBF393235 VRJ393235 VHN393235 UXR393235 UNV393235 UDZ393235 TUD393235 TKH393235 TAL393235 SQP393235 SGT393235 RWX393235 RNB393235 RDF393235 QTJ393235 QJN393235 PZR393235 PPV393235 PFZ393235 OWD393235 OMH393235 OCL393235 NSP393235 NIT393235 MYX393235 MPB393235 MFF393235 LVJ393235 LLN393235 LBR393235 KRV393235 KHZ393235 JYD393235 JOH393235 JEL393235 IUP393235 IKT393235 IAX393235 HRB393235 HHF393235 GXJ393235 GNN393235 GDR393235 FTV393235 FJZ393235 FAD393235 EQH393235 EGL393235 DWP393235 DMT393235 DCX393235 CTB393235 CJF393235 BZJ393235 BPN393235 BFR393235 AVV393235 ALZ393235 ACD393235 SH393235 IL393235 WUX393230 WLB393230 WBF393230 VRJ393230 VHN393230 UXR393230 UNV393230 UDZ393230 TUD393230 TKH393230 TAL393230 SQP393230 SGT393230 RWX393230 RNB393230 RDF393230 QTJ393230 QJN393230 PZR393230 PPV393230 PFZ393230 OWD393230 OMH393230 OCL393230 NSP393230 NIT393230 MYX393230 MPB393230 MFF393230 LVJ393230 LLN393230 LBR393230 KRV393230 KHZ393230 JYD393230 JOH393230 JEL393230 IUP393230 IKT393230 IAX393230 HRB393230 HHF393230 GXJ393230 GNN393230 GDR393230 FTV393230 FJZ393230 FAD393230 EQH393230 EGL393230 DWP393230 DMT393230 DCX393230 CTB393230 CJF393230 BZJ393230 BPN393230 BFR393230 AVV393230 ALZ393230 ACD393230 SH393230 IL393230 WUX393227 WLB393227 WBF393227 VRJ393227 VHN393227 UXR393227 UNV393227 UDZ393227 TUD393227 TKH393227 TAL393227 SQP393227 SGT393227 RWX393227 RNB393227 RDF393227 QTJ393227 QJN393227 PZR393227 PPV393227 PFZ393227 OWD393227 OMH393227 OCL393227 NSP393227 NIT393227 MYX393227 MPB393227 MFF393227 LVJ393227 LLN393227 LBR393227 KRV393227 KHZ393227 JYD393227 JOH393227 JEL393227 IUP393227 IKT393227 IAX393227 HRB393227 HHF393227 GXJ393227 GNN393227 GDR393227 FTV393227 FJZ393227 FAD393227 EQH393227 EGL393227 DWP393227 DMT393227 DCX393227 CTB393227 CJF393227 BZJ393227 BPN393227 BFR393227 AVV393227 ALZ393227 ACD393227 SH393227 IL393227 WUX393213 WLB393213 WBF393213 VRJ393213 VHN393213 UXR393213 UNV393213 UDZ393213 TUD393213 TKH393213 TAL393213 SQP393213 SGT393213 RWX393213 RNB393213 RDF393213 QTJ393213 QJN393213 PZR393213 PPV393213 PFZ393213 OWD393213 OMH393213 OCL393213 NSP393213 NIT393213 MYX393213 MPB393213 MFF393213 LVJ393213 LLN393213 LBR393213 KRV393213 KHZ393213 JYD393213 JOH393213 JEL393213 IUP393213 IKT393213 IAX393213 HRB393213 HHF393213 GXJ393213 GNN393213 GDR393213 FTV393213 FJZ393213 FAD393213 EQH393213 EGL393213 DWP393213 DMT393213 DCX393213 CTB393213 CJF393213 BZJ393213 BPN393213 BFR393213 AVV393213 ALZ393213 ACD393213 SH393213 IL393213 WUX327699 WLB327699 WBF327699 VRJ327699 VHN327699 UXR327699 UNV327699 UDZ327699 TUD327699 TKH327699 TAL327699 SQP327699 SGT327699 RWX327699 RNB327699 RDF327699 QTJ327699 QJN327699 PZR327699 PPV327699 PFZ327699 OWD327699 OMH327699 OCL327699 NSP327699 NIT327699 MYX327699 MPB327699 MFF327699 LVJ327699 LLN327699 LBR327699 KRV327699 KHZ327699 JYD327699 JOH327699 JEL327699 IUP327699 IKT327699 IAX327699 HRB327699 HHF327699 GXJ327699 GNN327699 GDR327699 FTV327699 FJZ327699 FAD327699 EQH327699 EGL327699 DWP327699 DMT327699 DCX327699 CTB327699 CJF327699 BZJ327699 BPN327699 BFR327699 AVV327699 ALZ327699 ACD327699 SH327699 IL327699 WUX327694 WLB327694 WBF327694 VRJ327694 VHN327694 UXR327694 UNV327694 UDZ327694 TUD327694 TKH327694 TAL327694 SQP327694 SGT327694 RWX327694 RNB327694 RDF327694 QTJ327694 QJN327694 PZR327694 PPV327694 PFZ327694 OWD327694 OMH327694 OCL327694 NSP327694 NIT327694 MYX327694 MPB327694 MFF327694 LVJ327694 LLN327694 LBR327694 KRV327694 KHZ327694 JYD327694 JOH327694 JEL327694 IUP327694 IKT327694 IAX327694 HRB327694 HHF327694 GXJ327694 GNN327694 GDR327694 FTV327694 FJZ327694 FAD327694 EQH327694 EGL327694 DWP327694 DMT327694 DCX327694 CTB327694 CJF327694 BZJ327694 BPN327694 BFR327694 AVV327694 ALZ327694 ACD327694 SH327694 IL327694 WUX327691 WLB327691 WBF327691 VRJ327691 VHN327691 UXR327691 UNV327691 UDZ327691 TUD327691 TKH327691 TAL327691 SQP327691 SGT327691 RWX327691 RNB327691 RDF327691 QTJ327691 QJN327691 PZR327691 PPV327691 PFZ327691 OWD327691 OMH327691 OCL327691 NSP327691 NIT327691 MYX327691 MPB327691 MFF327691 LVJ327691 LLN327691 LBR327691 KRV327691 KHZ327691 JYD327691 JOH327691 JEL327691 IUP327691 IKT327691 IAX327691 HRB327691 HHF327691 GXJ327691 GNN327691 GDR327691 FTV327691 FJZ327691 FAD327691 EQH327691 EGL327691 DWP327691 DMT327691 DCX327691 CTB327691 CJF327691 BZJ327691 BPN327691 BFR327691 AVV327691 ALZ327691 ACD327691 SH327691 IL327691 WUX327677 WLB327677 WBF327677 VRJ327677 VHN327677 UXR327677 UNV327677 UDZ327677 TUD327677 TKH327677 TAL327677 SQP327677 SGT327677 RWX327677 RNB327677 RDF327677 QTJ327677 QJN327677 PZR327677 PPV327677 PFZ327677 OWD327677 OMH327677 OCL327677 NSP327677 NIT327677 MYX327677 MPB327677 MFF327677 LVJ327677 LLN327677 LBR327677 KRV327677 KHZ327677 JYD327677 JOH327677 JEL327677 IUP327677 IKT327677 IAX327677 HRB327677 HHF327677 GXJ327677 GNN327677 GDR327677 FTV327677 FJZ327677 FAD327677 EQH327677 EGL327677 DWP327677 DMT327677 DCX327677 CTB327677 CJF327677 BZJ327677 BPN327677 BFR327677 AVV327677 ALZ327677 ACD327677 SH327677 IL327677 WUX262163 WLB262163 WBF262163 VRJ262163 VHN262163 UXR262163 UNV262163 UDZ262163 TUD262163 TKH262163 TAL262163 SQP262163 SGT262163 RWX262163 RNB262163 RDF262163 QTJ262163 QJN262163 PZR262163 PPV262163 PFZ262163 OWD262163 OMH262163 OCL262163 NSP262163 NIT262163 MYX262163 MPB262163 MFF262163 LVJ262163 LLN262163 LBR262163 KRV262163 KHZ262163 JYD262163 JOH262163 JEL262163 IUP262163 IKT262163 IAX262163 HRB262163 HHF262163 GXJ262163 GNN262163 GDR262163 FTV262163 FJZ262163 FAD262163 EQH262163 EGL262163 DWP262163 DMT262163 DCX262163 CTB262163 CJF262163 BZJ262163 BPN262163 BFR262163 AVV262163 ALZ262163 ACD262163 SH262163 IL262163 WUX262158 WLB262158 WBF262158 VRJ262158 VHN262158 UXR262158 UNV262158 UDZ262158 TUD262158 TKH262158 TAL262158 SQP262158 SGT262158 RWX262158 RNB262158 RDF262158 QTJ262158 QJN262158 PZR262158 PPV262158 PFZ262158 OWD262158 OMH262158 OCL262158 NSP262158 NIT262158 MYX262158 MPB262158 MFF262158 LVJ262158 LLN262158 LBR262158 KRV262158 KHZ262158 JYD262158 JOH262158 JEL262158 IUP262158 IKT262158 IAX262158 HRB262158 HHF262158 GXJ262158 GNN262158 GDR262158 FTV262158 FJZ262158 FAD262158 EQH262158 EGL262158 DWP262158 DMT262158 DCX262158 CTB262158 CJF262158 BZJ262158 BPN262158 BFR262158 AVV262158 ALZ262158 ACD262158 SH262158 IL262158 WUX262155 WLB262155 WBF262155 VRJ262155 VHN262155 UXR262155 UNV262155 UDZ262155 TUD262155 TKH262155 TAL262155 SQP262155 SGT262155 RWX262155 RNB262155 RDF262155 QTJ262155 QJN262155 PZR262155 PPV262155 PFZ262155 OWD262155 OMH262155 OCL262155 NSP262155 NIT262155 MYX262155 MPB262155 MFF262155 LVJ262155 LLN262155 LBR262155 KRV262155 KHZ262155 JYD262155 JOH262155 JEL262155 IUP262155 IKT262155 IAX262155 HRB262155 HHF262155 GXJ262155 GNN262155 GDR262155 FTV262155 FJZ262155 FAD262155 EQH262155 EGL262155 DWP262155 DMT262155 DCX262155 CTB262155 CJF262155 BZJ262155 BPN262155 BFR262155 AVV262155 ALZ262155 ACD262155 SH262155 IL262155 WUX262141 WLB262141 WBF262141 VRJ262141 VHN262141 UXR262141 UNV262141 UDZ262141 TUD262141 TKH262141 TAL262141 SQP262141 SGT262141 RWX262141 RNB262141 RDF262141 QTJ262141 QJN262141 PZR262141 PPV262141 PFZ262141 OWD262141 OMH262141 OCL262141 NSP262141 NIT262141 MYX262141 MPB262141 MFF262141 LVJ262141 LLN262141 LBR262141 KRV262141 KHZ262141 JYD262141 JOH262141 JEL262141 IUP262141 IKT262141 IAX262141 HRB262141 HHF262141 GXJ262141 GNN262141 GDR262141 FTV262141 FJZ262141 FAD262141 EQH262141 EGL262141 DWP262141 DMT262141 DCX262141 CTB262141 CJF262141 BZJ262141 BPN262141 BFR262141 AVV262141 ALZ262141 ACD262141 SH262141 IL262141 WUX196627 WLB196627 WBF196627 VRJ196627 VHN196627 UXR196627 UNV196627 UDZ196627 TUD196627 TKH196627 TAL196627 SQP196627 SGT196627 RWX196627 RNB196627 RDF196627 QTJ196627 QJN196627 PZR196627 PPV196627 PFZ196627 OWD196627 OMH196627 OCL196627 NSP196627 NIT196627 MYX196627 MPB196627 MFF196627 LVJ196627 LLN196627 LBR196627 KRV196627 KHZ196627 JYD196627 JOH196627 JEL196627 IUP196627 IKT196627 IAX196627 HRB196627 HHF196627 GXJ196627 GNN196627 GDR196627 FTV196627 FJZ196627 FAD196627 EQH196627 EGL196627 DWP196627 DMT196627 DCX196627 CTB196627 CJF196627 BZJ196627 BPN196627 BFR196627 AVV196627 ALZ196627 ACD196627 SH196627 IL196627 WUX196622 WLB196622 WBF196622 VRJ196622 VHN196622 UXR196622 UNV196622 UDZ196622 TUD196622 TKH196622 TAL196622 SQP196622 SGT196622 RWX196622 RNB196622 RDF196622 QTJ196622 QJN196622 PZR196622 PPV196622 PFZ196622 OWD196622 OMH196622 OCL196622 NSP196622 NIT196622 MYX196622 MPB196622 MFF196622 LVJ196622 LLN196622 LBR196622 KRV196622 KHZ196622 JYD196622 JOH196622 JEL196622 IUP196622 IKT196622 IAX196622 HRB196622 HHF196622 GXJ196622 GNN196622 GDR196622 FTV196622 FJZ196622 FAD196622 EQH196622 EGL196622 DWP196622 DMT196622 DCX196622 CTB196622 CJF196622 BZJ196622 BPN196622 BFR196622 AVV196622 ALZ196622 ACD196622 SH196622 IL196622 WUX196619 WLB196619 WBF196619 VRJ196619 VHN196619 UXR196619 UNV196619 UDZ196619 TUD196619 TKH196619 TAL196619 SQP196619 SGT196619 RWX196619 RNB196619 RDF196619 QTJ196619 QJN196619 PZR196619 PPV196619 PFZ196619 OWD196619 OMH196619 OCL196619 NSP196619 NIT196619 MYX196619 MPB196619 MFF196619 LVJ196619 LLN196619 LBR196619 KRV196619 KHZ196619 JYD196619 JOH196619 JEL196619 IUP196619 IKT196619 IAX196619 HRB196619 HHF196619 GXJ196619 GNN196619 GDR196619 FTV196619 FJZ196619 FAD196619 EQH196619 EGL196619 DWP196619 DMT196619 DCX196619 CTB196619 CJF196619 BZJ196619 BPN196619 BFR196619 AVV196619 ALZ196619 ACD196619 SH196619 IL196619 WUX196605 WLB196605 WBF196605 VRJ196605 VHN196605 UXR196605 UNV196605 UDZ196605 TUD196605 TKH196605 TAL196605 SQP196605 SGT196605 RWX196605 RNB196605 RDF196605 QTJ196605 QJN196605 PZR196605 PPV196605 PFZ196605 OWD196605 OMH196605 OCL196605 NSP196605 NIT196605 MYX196605 MPB196605 MFF196605 LVJ196605 LLN196605 LBR196605 KRV196605 KHZ196605 JYD196605 JOH196605 JEL196605 IUP196605 IKT196605 IAX196605 HRB196605 HHF196605 GXJ196605 GNN196605 GDR196605 FTV196605 FJZ196605 FAD196605 EQH196605 EGL196605 DWP196605 DMT196605 DCX196605 CTB196605 CJF196605 BZJ196605 BPN196605 BFR196605 AVV196605 ALZ196605 ACD196605 SH196605 IL196605 WUX131091 WLB131091 WBF131091 VRJ131091 VHN131091 UXR131091 UNV131091 UDZ131091 TUD131091 TKH131091 TAL131091 SQP131091 SGT131091 RWX131091 RNB131091 RDF131091 QTJ131091 QJN131091 PZR131091 PPV131091 PFZ131091 OWD131091 OMH131091 OCL131091 NSP131091 NIT131091 MYX131091 MPB131091 MFF131091 LVJ131091 LLN131091 LBR131091 KRV131091 KHZ131091 JYD131091 JOH131091 JEL131091 IUP131091 IKT131091 IAX131091 HRB131091 HHF131091 GXJ131091 GNN131091 GDR131091 FTV131091 FJZ131091 FAD131091 EQH131091 EGL131091 DWP131091 DMT131091 DCX131091 CTB131091 CJF131091 BZJ131091 BPN131091 BFR131091 AVV131091 ALZ131091 ACD131091 SH131091 IL131091 WUX131086 WLB131086 WBF131086 VRJ131086 VHN131086 UXR131086 UNV131086 UDZ131086 TUD131086 TKH131086 TAL131086 SQP131086 SGT131086 RWX131086 RNB131086 RDF131086 QTJ131086 QJN131086 PZR131086 PPV131086 PFZ131086 OWD131086 OMH131086 OCL131086 NSP131086 NIT131086 MYX131086 MPB131086 MFF131086 LVJ131086 LLN131086 LBR131086 KRV131086 KHZ131086 JYD131086 JOH131086 JEL131086 IUP131086 IKT131086 IAX131086 HRB131086 HHF131086 GXJ131086 GNN131086 GDR131086 FTV131086 FJZ131086 FAD131086 EQH131086 EGL131086 DWP131086 DMT131086 DCX131086 CTB131086 CJF131086 BZJ131086 BPN131086 BFR131086 AVV131086 ALZ131086 ACD131086 SH131086 IL131086 WUX131083 WLB131083 WBF131083 VRJ131083 VHN131083 UXR131083 UNV131083 UDZ131083 TUD131083 TKH131083 TAL131083 SQP131083 SGT131083 RWX131083 RNB131083 RDF131083 QTJ131083 QJN131083 PZR131083 PPV131083 PFZ131083 OWD131083 OMH131083 OCL131083 NSP131083 NIT131083 MYX131083 MPB131083 MFF131083 LVJ131083 LLN131083 LBR131083 KRV131083 KHZ131083 JYD131083 JOH131083 JEL131083 IUP131083 IKT131083 IAX131083 HRB131083 HHF131083 GXJ131083 GNN131083 GDR131083 FTV131083 FJZ131083 FAD131083 EQH131083 EGL131083 DWP131083 DMT131083 DCX131083 CTB131083 CJF131083 BZJ131083 BPN131083 BFR131083 AVV131083 ALZ131083 ACD131083 SH131083 IL131083 WUX131069 WLB131069 WBF131069 VRJ131069 VHN131069 UXR131069 UNV131069 UDZ131069 TUD131069 TKH131069 TAL131069 SQP131069 SGT131069 RWX131069 RNB131069 RDF131069 QTJ131069 QJN131069 PZR131069 PPV131069 PFZ131069 OWD131069 OMH131069 OCL131069 NSP131069 NIT131069 MYX131069 MPB131069 MFF131069 LVJ131069 LLN131069 LBR131069 KRV131069 KHZ131069 JYD131069 JOH131069 JEL131069 IUP131069 IKT131069 IAX131069 HRB131069 HHF131069 GXJ131069 GNN131069 GDR131069 FTV131069 FJZ131069 FAD131069 EQH131069 EGL131069 DWP131069 DMT131069 DCX131069 CTB131069 CJF131069 BZJ131069 BPN131069 BFR131069 AVV131069 ALZ131069 ACD131069 SH131069 IL131069 WUX65555 WLB65555 WBF65555 VRJ65555 VHN65555 UXR65555 UNV65555 UDZ65555 TUD65555 TKH65555 TAL65555 SQP65555 SGT65555 RWX65555 RNB65555 RDF65555 QTJ65555 QJN65555 PZR65555 PPV65555 PFZ65555 OWD65555 OMH65555 OCL65555 NSP65555 NIT65555 MYX65555 MPB65555 MFF65555 LVJ65555 LLN65555 LBR65555 KRV65555 KHZ65555 JYD65555 JOH65555 JEL65555 IUP65555 IKT65555 IAX65555 HRB65555 HHF65555 GXJ65555 GNN65555 GDR65555 FTV65555 FJZ65555 FAD65555 EQH65555 EGL65555 DWP65555 DMT65555 DCX65555 CTB65555 CJF65555 BZJ65555 BPN65555 BFR65555 AVV65555 ALZ65555 ACD65555 SH65555 IL65555 WUX65550 WLB65550 WBF65550 VRJ65550 VHN65550 UXR65550 UNV65550 UDZ65550 TUD65550 TKH65550 TAL65550 SQP65550 SGT65550 RWX65550 RNB65550 RDF65550 QTJ65550 QJN65550 PZR65550 PPV65550 PFZ65550 OWD65550 OMH65550 OCL65550 NSP65550 NIT65550 MYX65550 MPB65550 MFF65550 LVJ65550 LLN65550 LBR65550 KRV65550 KHZ65550 JYD65550 JOH65550 JEL65550 IUP65550 IKT65550 IAX65550 HRB65550 HHF65550 GXJ65550 GNN65550 GDR65550 FTV65550 FJZ65550 FAD65550 EQH65550 EGL65550 DWP65550 DMT65550 DCX65550 CTB65550 CJF65550 BZJ65550 BPN65550 BFR65550 AVV65550 ALZ65550 ACD65550 SH65550 IL65550 WUX65547 WLB65547 WBF65547 VRJ65547 VHN65547 UXR65547 UNV65547 UDZ65547 TUD65547 TKH65547 TAL65547 SQP65547 SGT65547 RWX65547 RNB65547 RDF65547 QTJ65547 QJN65547 PZR65547 PPV65547 PFZ65547 OWD65547 OMH65547 OCL65547 NSP65547 NIT65547 MYX65547 MPB65547 MFF65547 LVJ65547 LLN65547 LBR65547 KRV65547 KHZ65547 JYD65547 JOH65547 JEL65547 IUP65547 IKT65547 IAX65547 HRB65547 HHF65547 GXJ65547 GNN65547 GDR65547 FTV65547 FJZ65547 FAD65547 EQH65547 EGL65547 DWP65547 DMT65547 DCX65547 CTB65547 CJF65547 BZJ65547 BPN65547 BFR65547 AVV65547 ALZ65547 ACD65547 SH65547 IL65547 WUX65533 WLB65533 WBF65533 VRJ65533 VHN65533 UXR65533 UNV65533 UDZ65533 TUD65533 TKH65533 TAL65533 SQP65533 SGT65533 RWX65533 RNB65533 RDF65533 QTJ65533 QJN65533 PZR65533 PPV65533 PFZ65533 OWD65533 OMH65533 OCL65533 NSP65533 NIT65533 MYX65533 MPB65533 MFF65533 LVJ65533 LLN65533 LBR65533 KRV65533 KHZ65533 JYD65533 JOH65533 JEL65533 IUP65533 IKT65533 IAX65533 HRB65533 HHF65533 GXJ65533 GNN65533 GDR65533 FTV65533 FJZ65533 FAD65533 EQH65533 EGL65533 DWP65533 DMT65533 DCX65533 CTB65533 CJF65533 BZJ65533 BPN65533 BFR65533 AVV65533 ALZ65533 ACD65533 SH65533 IL65533 C983068:C1048576 C983064:C983065 C983043:C983044 C917532:C983034 C917528:C917529 C917507:C917508 C851996:C917498 C851992:C851993 C851971:C851972 C786460:C851962 C786456:C786457 C786435:C786436 C720924:C786426 C720920:C720921 C720899:C720900 C655388:C720890 C655384:C655385 C655363:C655364 C589852:C655354 C589848:C589849 C589827:C589828 C524316:C589818 C524312:C524313 C524291:C524292 C458780:C524282 C458776:C458777 C458755:C458756 C393244:C458746 C393240:C393241 C393219:C393220 C327708:C393210 C327704:C327705 C327683:C327684 C262172:C327674 C262168:C262169 C262147:C262148 C196636:C262138 C196632:C196633 C196611:C196612 C131100:C196602 C131096:C131097 C131075:C131076 C65564:C131066 C65560:C65561 C65539:C65540 C983060 C983055 C983052 C983038 C917524 C917519 C917516 C917502 C851988 C851983 C851980 C851966 C786452 C786447 C786444 C786430 C720916 C720911 C720908 C720894 C655380 C655375 C655372 C655358 C589844 C589839 C589836 C589822 C524308 C524303 C524300 C524286 C458772 C458767 C458764 C458750 C393236 C393231 C393228 C393214 C327700 C327695 C327692 C327678 C262164 C262159 C262156 C262142 C196628 C196623 C196620 C196606 C131092 C131087 C131084 C131070 C65556 C65551 C65548 C65534 C30:C65530 IL4 SH4 ACD4 ALZ4 AVV4 BFR4 BPN4 BZJ4 CJF4 CTB4 DCX4 DMT4 DWP4 EGL4 EQH4 FAD4 FJZ4 FTV4 GDR4 GNN4 GXJ4 HHF4 HRB4 IAX4 IKT4 IUP4 JEL4 JOH4 JYD4 KHZ4 KRV4 LBR4 LLN4 LVJ4 MFF4 MPB4 MYX4 NIT4 NSP4 OCL4 OMH4 OWD4 PFZ4 PPV4 PZR4 QJN4 QTJ4 RDF4 RNB4 RWX4 SGT4 SQP4 TAL4 TKH4 TUD4 UDZ4 UNV4 UXR4 VHN4 VRJ4 WBF4 WLB4 WUX4 IL16 SH16 ACD16 ALZ16 AVV16 BFR16 BPN16 BZJ16 CJF16 CTB16 DCX16 DMT16 DWP16 EGL16 EQH16 FAD16 FJZ16 FTV16 GDR16 GNN16 GXJ16 HHF16 HRB16 IAX16 IKT16 IUP16 JEL16 JOH16 JYD16 KHZ16 KRV16 LBR16 LLN16 LVJ16 MFF16 MPB16 MYX16 NIT16 NSP16 OCL16 OMH16 OWD16 PFZ16 PPV16 PZR16 QJN16 QTJ16 RDF16 RNB16 RWX16 SGT16 SQP16 TAL16 TKH16 TUD16 UDZ16 UNV16 UXR16 VHN16 VRJ16 WBF16 WLB16 WUX16 IL19 SH19 ACD19 ALZ19 AVV19 BFR19 BPN19 BZJ19 CJF19 CTB19 DCX19 DMT19 DWP19 EGL19 EQH19 FAD19 FJZ19 FTV19 GDR19 GNN19 GXJ19 HHF19 HRB19 IAX19 IKT19 IUP19 JEL19 JOH19 JYD19 KHZ19 KRV19 LBR19 LLN19 LVJ19 MFF19 MPB19 MYX19 NIT19 NSP19 OCL19 OMH19 OWD19 PFZ19 PPV19 PZR19 QJN19 QTJ19 RDF19 RNB19 RWX19 SGT19 SQP19 TAL19 TKH19 TUD19 UDZ19 UNV19 UXR19 VHN19 VRJ19 WBF19 WLB19 WUX19 IL23 SH23 ACD23 ALZ23 AVV23 BFR23 BPN23 BZJ23 CJF23 CTB23 DCX23 DMT23 DWP23 EGL23 EQH23 FAD23 FJZ23 FTV23 GDR23 GNN23 GXJ23 HHF23 HRB23 IAX23 IKT23 IUP23 JEL23 JOH23 JYD23 KHZ23 KRV23 LBR23 LLN23 LVJ23 MFF23 MPB23 MYX23 NIT23 NSP23 OCL23 OMH23 OWD23 PFZ23 PPV23 PZR23 QJN23 QTJ23 RDF23 RNB23 RWX23 SGT23 SQP23 TAL23 TKH23 TUD23 UDZ23 UNV23 UXR23 VHN23 VRJ23 WBF23 WLB23 WUX23 IL7:IL8 IL27:IL65529 SH7:SH8 SH27:SH65529 ACD7:ACD8 ACD27:ACD65529 ALZ7:ALZ8 ALZ27:ALZ65529 AVV7:AVV8 AVV27:AVV65529 BFR7:BFR8 BFR27:BFR65529 BPN7:BPN8 BPN27:BPN65529 BZJ7:BZJ8 BZJ27:BZJ65529 CJF7:CJF8 CJF27:CJF65529 CTB7:CTB8 CTB27:CTB65529 DCX7:DCX8 DCX27:DCX65529 DMT7:DMT8 DMT27:DMT65529 DWP7:DWP8 DWP27:DWP65529 EGL7:EGL8 EGL27:EGL65529 EQH7:EQH8 EQH27:EQH65529 FAD7:FAD8 FAD27:FAD65529 FJZ7:FJZ8 FJZ27:FJZ65529 FTV7:FTV8 FTV27:FTV65529 GDR7:GDR8 GDR27:GDR65529 GNN7:GNN8 GNN27:GNN65529 GXJ7:GXJ8 GXJ27:GXJ65529 HHF7:HHF8 HHF27:HHF65529 HRB7:HRB8 HRB27:HRB65529 IAX7:IAX8 IAX27:IAX65529 IKT7:IKT8 IKT27:IKT65529 IUP7:IUP8 IUP27:IUP65529 JEL7:JEL8 JEL27:JEL65529 JOH7:JOH8 JOH27:JOH65529 JYD7:JYD8 JYD27:JYD65529 KHZ7:KHZ8 KHZ27:KHZ65529 KRV7:KRV8 KRV27:KRV65529 LBR7:LBR8 LBR27:LBR65529 LLN7:LLN8 LLN27:LLN65529 LVJ7:LVJ8 LVJ27:LVJ65529 MFF7:MFF8 MFF27:MFF65529 MPB7:MPB8 MPB27:MPB65529 MYX7:MYX8 MYX27:MYX65529 NIT7:NIT8 NIT27:NIT65529 NSP7:NSP8 NSP27:NSP65529 OCL7:OCL8 OCL27:OCL65529 OMH7:OMH8 OMH27:OMH65529 OWD7:OWD8 OWD27:OWD65529 PFZ7:PFZ8 PFZ27:PFZ65529 PPV7:PPV8 PPV27:PPV65529 PZR7:PZR8 PZR27:PZR65529 QJN7:QJN8 QJN27:QJN65529 QTJ7:QTJ8 QTJ27:QTJ65529 RDF7:RDF8 RDF27:RDF65529 RNB7:RNB8 RNB27:RNB65529 RWX7:RWX8 RWX27:RWX65529 SGT7:SGT8 SGT27:SGT65529 SQP7:SQP8 SQP27:SQP65529 TAL7:TAL8 TAL27:TAL65529 TKH7:TKH8 TKH27:TKH65529 TUD7:TUD8 TUD27:TUD65529 UDZ7:UDZ8 UDZ27:UDZ65529 UNV7:UNV8 UNV27:UNV65529 UXR7:UXR8 UXR27:UXR65529 VHN7:VHN8 VHN27:VHN65529 VRJ7:VRJ8 VRJ27:VRJ65529 WBF7:WBF8 WBF27:WBF65529 WLB7:WLB8 WLB27:WLB65529 WUX7:WUX8 WUX27:WUX65529 WUX1 WLB1 WBF1 VRJ1 VHN1 UXR1 UNV1 UDZ1 TUD1 TKH1 TAL1 SQP1 SGT1 RWX1 RNB1 RDF1 QTJ1 QJN1 PZR1 PPV1 PFZ1 OWD1 OMH1 OCL1 NSP1 NIT1 MYX1 MPB1 MFF1 LVJ1 LLN1 LBR1 KRV1 KHZ1 JYD1 JOH1 JEL1 IUP1 IKT1 IAX1 HRB1 HHF1 GXJ1 GNN1 GDR1 FTV1 FJZ1 FAD1 EQH1 EGL1 DWP1 DMT1 DCX1 CTB1 CJF1 BZJ1 BPN1 BFR1 AVV1 ALZ1 ACD1 SH1 IL1">
      <formula1>"劳动就业和社会保障服务机构,社会服务机构,规划建设机构,农技服务机构,水利服务机构,医疗卫生机构"</formula1>
    </dataValidation>
  </dataValidations>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14"/>
  <dimension ref="A1:G52"/>
  <sheetViews>
    <sheetView workbookViewId="0">
      <selection activeCell="E12" sqref="E12"/>
    </sheetView>
  </sheetViews>
  <sheetFormatPr defaultColWidth="9" defaultRowHeight="13.5"/>
  <cols>
    <col min="1" max="1" width="11.875" style="8" customWidth="1"/>
    <col min="2" max="2" width="14.875" style="8" customWidth="1"/>
    <col min="3" max="3" width="24" style="8" customWidth="1"/>
    <col min="4" max="5" width="11.5" style="8" customWidth="1"/>
    <col min="6" max="6" width="10.25" style="8" customWidth="1"/>
    <col min="7" max="7" width="12.625" style="8" customWidth="1"/>
    <col min="8" max="16384" width="9" style="8"/>
  </cols>
  <sheetData>
    <row r="1" spans="1:7" ht="39.950000000000003" customHeight="1">
      <c r="A1" s="184" t="s">
        <v>133</v>
      </c>
      <c r="B1" s="185"/>
      <c r="C1" s="185"/>
      <c r="D1" s="185"/>
      <c r="E1" s="185"/>
      <c r="F1" s="185"/>
      <c r="G1" s="185"/>
    </row>
    <row r="2" spans="1:7" s="10" customFormat="1" ht="39" customHeight="1">
      <c r="A2" s="14" t="s">
        <v>45</v>
      </c>
      <c r="B2" s="14" t="s">
        <v>24</v>
      </c>
      <c r="C2" s="14" t="s">
        <v>23</v>
      </c>
      <c r="D2" s="13" t="s">
        <v>22</v>
      </c>
      <c r="E2" s="13" t="s">
        <v>21</v>
      </c>
      <c r="F2" s="13" t="s">
        <v>20</v>
      </c>
      <c r="G2" s="13" t="s">
        <v>19</v>
      </c>
    </row>
    <row r="3" spans="1:7" s="10" customFormat="1" ht="20.100000000000001" customHeight="1">
      <c r="A3" s="30">
        <v>2019020101</v>
      </c>
      <c r="B3" s="143" t="s">
        <v>97</v>
      </c>
      <c r="C3" s="29" t="s">
        <v>3</v>
      </c>
      <c r="D3" s="32">
        <v>5</v>
      </c>
      <c r="E3" s="133">
        <v>0</v>
      </c>
      <c r="F3" s="133">
        <v>0</v>
      </c>
      <c r="G3" s="31">
        <v>5</v>
      </c>
    </row>
    <row r="4" spans="1:7" s="10" customFormat="1" ht="20.100000000000001" customHeight="1">
      <c r="A4" s="30">
        <v>2019020102</v>
      </c>
      <c r="B4" s="143"/>
      <c r="C4" s="29" t="s">
        <v>2</v>
      </c>
      <c r="D4" s="32">
        <v>3</v>
      </c>
      <c r="E4" s="133">
        <v>0</v>
      </c>
      <c r="F4" s="133">
        <v>0</v>
      </c>
      <c r="G4" s="31">
        <v>3</v>
      </c>
    </row>
    <row r="5" spans="1:7" s="10" customFormat="1" ht="20.100000000000001" customHeight="1">
      <c r="A5" s="30">
        <v>2019020103</v>
      </c>
      <c r="B5" s="143"/>
      <c r="C5" s="29" t="s">
        <v>1</v>
      </c>
      <c r="D5" s="32">
        <v>4</v>
      </c>
      <c r="E5" s="133">
        <v>0</v>
      </c>
      <c r="F5" s="133">
        <v>1</v>
      </c>
      <c r="G5" s="31">
        <v>5</v>
      </c>
    </row>
    <row r="6" spans="1:7" s="10" customFormat="1" ht="20.100000000000001" customHeight="1">
      <c r="A6" s="30">
        <v>2019020104</v>
      </c>
      <c r="B6" s="143"/>
      <c r="C6" s="29" t="s">
        <v>6</v>
      </c>
      <c r="D6" s="32">
        <v>1</v>
      </c>
      <c r="E6" s="133">
        <v>0</v>
      </c>
      <c r="F6" s="133">
        <v>0</v>
      </c>
      <c r="G6" s="31">
        <v>1</v>
      </c>
    </row>
    <row r="7" spans="1:7" s="10" customFormat="1" ht="20.100000000000001" customHeight="1">
      <c r="A7" s="30">
        <v>2019020105</v>
      </c>
      <c r="B7" s="143"/>
      <c r="C7" s="29" t="s">
        <v>12</v>
      </c>
      <c r="D7" s="32">
        <v>1</v>
      </c>
      <c r="E7" s="133">
        <v>0</v>
      </c>
      <c r="F7" s="133">
        <v>0</v>
      </c>
      <c r="G7" s="31">
        <v>1</v>
      </c>
    </row>
    <row r="8" spans="1:7" s="10" customFormat="1" ht="20.100000000000001" customHeight="1">
      <c r="A8" s="30">
        <v>2019020106</v>
      </c>
      <c r="B8" s="143"/>
      <c r="C8" s="29" t="s">
        <v>5</v>
      </c>
      <c r="D8" s="32">
        <v>2</v>
      </c>
      <c r="E8" s="133">
        <v>1</v>
      </c>
      <c r="F8" s="133">
        <v>0</v>
      </c>
      <c r="G8" s="31">
        <v>1</v>
      </c>
    </row>
    <row r="9" spans="1:7" s="10" customFormat="1" ht="20.100000000000001" customHeight="1">
      <c r="A9" s="30">
        <v>2019020201</v>
      </c>
      <c r="B9" s="143" t="s">
        <v>96</v>
      </c>
      <c r="C9" s="29" t="s">
        <v>1</v>
      </c>
      <c r="D9" s="29">
        <v>2</v>
      </c>
      <c r="E9" s="133">
        <v>0</v>
      </c>
      <c r="F9" s="133">
        <v>0</v>
      </c>
      <c r="G9" s="31">
        <v>2</v>
      </c>
    </row>
    <row r="10" spans="1:7" s="10" customFormat="1" ht="20.100000000000001" customHeight="1">
      <c r="A10" s="30">
        <v>2019020202</v>
      </c>
      <c r="B10" s="143"/>
      <c r="C10" s="29" t="s">
        <v>2</v>
      </c>
      <c r="D10" s="29">
        <v>8</v>
      </c>
      <c r="E10" s="31">
        <v>0</v>
      </c>
      <c r="F10" s="31">
        <v>0</v>
      </c>
      <c r="G10" s="31">
        <v>8</v>
      </c>
    </row>
    <row r="11" spans="1:7" s="10" customFormat="1" ht="20.100000000000001" customHeight="1">
      <c r="A11" s="30">
        <v>2019020203</v>
      </c>
      <c r="B11" s="143"/>
      <c r="C11" s="29" t="s">
        <v>3</v>
      </c>
      <c r="D11" s="29">
        <v>5</v>
      </c>
      <c r="E11" s="31">
        <v>0</v>
      </c>
      <c r="F11" s="31">
        <v>0</v>
      </c>
      <c r="G11" s="31">
        <v>5</v>
      </c>
    </row>
    <row r="12" spans="1:7" s="10" customFormat="1" ht="20.100000000000001" customHeight="1">
      <c r="A12" s="30">
        <v>2019020204</v>
      </c>
      <c r="B12" s="143"/>
      <c r="C12" s="29" t="s">
        <v>6</v>
      </c>
      <c r="D12" s="29">
        <v>1</v>
      </c>
      <c r="E12" s="31">
        <v>0</v>
      </c>
      <c r="F12" s="31">
        <v>0</v>
      </c>
      <c r="G12" s="31">
        <v>1</v>
      </c>
    </row>
    <row r="13" spans="1:7" s="10" customFormat="1" ht="20.100000000000001" customHeight="1">
      <c r="A13" s="30">
        <v>2019020301</v>
      </c>
      <c r="B13" s="143" t="s">
        <v>95</v>
      </c>
      <c r="C13" s="29" t="s">
        <v>3</v>
      </c>
      <c r="D13" s="29">
        <v>9</v>
      </c>
      <c r="E13" s="31">
        <v>0</v>
      </c>
      <c r="F13" s="31">
        <v>0</v>
      </c>
      <c r="G13" s="31">
        <v>9</v>
      </c>
    </row>
    <row r="14" spans="1:7" s="10" customFormat="1" ht="20.100000000000001" customHeight="1">
      <c r="A14" s="30">
        <v>2019020302</v>
      </c>
      <c r="B14" s="143"/>
      <c r="C14" s="29" t="s">
        <v>2</v>
      </c>
      <c r="D14" s="29">
        <v>1</v>
      </c>
      <c r="E14" s="31">
        <v>0</v>
      </c>
      <c r="F14" s="31">
        <v>0</v>
      </c>
      <c r="G14" s="31">
        <v>1</v>
      </c>
    </row>
    <row r="15" spans="1:7" s="10" customFormat="1" ht="20.100000000000001" customHeight="1">
      <c r="A15" s="30">
        <v>2019020303</v>
      </c>
      <c r="B15" s="143"/>
      <c r="C15" s="29" t="s">
        <v>6</v>
      </c>
      <c r="D15" s="29">
        <v>1</v>
      </c>
      <c r="E15" s="31">
        <v>0</v>
      </c>
      <c r="F15" s="31">
        <v>0</v>
      </c>
      <c r="G15" s="31">
        <v>1</v>
      </c>
    </row>
    <row r="16" spans="1:7" s="10" customFormat="1" ht="20.100000000000001" customHeight="1">
      <c r="A16" s="32">
        <v>2019020401</v>
      </c>
      <c r="B16" s="152" t="s">
        <v>94</v>
      </c>
      <c r="C16" s="29" t="s">
        <v>2</v>
      </c>
      <c r="D16" s="32">
        <v>5</v>
      </c>
      <c r="E16" s="31">
        <v>0</v>
      </c>
      <c r="F16" s="31">
        <v>0</v>
      </c>
      <c r="G16" s="31">
        <v>5</v>
      </c>
    </row>
    <row r="17" spans="1:7" s="10" customFormat="1" ht="20.100000000000001" customHeight="1">
      <c r="A17" s="30">
        <v>2019020402</v>
      </c>
      <c r="B17" s="153"/>
      <c r="C17" s="29" t="s">
        <v>3</v>
      </c>
      <c r="D17" s="29">
        <v>2</v>
      </c>
      <c r="E17" s="31">
        <v>0</v>
      </c>
      <c r="F17" s="31">
        <v>0</v>
      </c>
      <c r="G17" s="31">
        <v>2</v>
      </c>
    </row>
    <row r="18" spans="1:7" s="10" customFormat="1" ht="20.100000000000001" customHeight="1">
      <c r="A18" s="30">
        <v>2019020403</v>
      </c>
      <c r="B18" s="153"/>
      <c r="C18" s="29" t="s">
        <v>6</v>
      </c>
      <c r="D18" s="29">
        <v>2</v>
      </c>
      <c r="E18" s="31">
        <v>0</v>
      </c>
      <c r="F18" s="31">
        <v>0</v>
      </c>
      <c r="G18" s="31">
        <v>2</v>
      </c>
    </row>
    <row r="19" spans="1:7" s="10" customFormat="1" ht="20.100000000000001" customHeight="1">
      <c r="A19" s="30">
        <v>2019020501</v>
      </c>
      <c r="B19" s="143" t="s">
        <v>93</v>
      </c>
      <c r="C19" s="29" t="s">
        <v>3</v>
      </c>
      <c r="D19" s="29">
        <v>4</v>
      </c>
      <c r="E19" s="28">
        <v>0</v>
      </c>
      <c r="F19" s="28">
        <v>0</v>
      </c>
      <c r="G19" s="28">
        <v>4</v>
      </c>
    </row>
    <row r="20" spans="1:7" s="10" customFormat="1" ht="20.100000000000001" customHeight="1">
      <c r="A20" s="30">
        <v>2019020502</v>
      </c>
      <c r="B20" s="143"/>
      <c r="C20" s="29" t="s">
        <v>1</v>
      </c>
      <c r="D20" s="29">
        <v>2</v>
      </c>
      <c r="E20" s="28">
        <v>0</v>
      </c>
      <c r="F20" s="28">
        <v>0</v>
      </c>
      <c r="G20" s="28">
        <v>2</v>
      </c>
    </row>
    <row r="21" spans="1:7" s="10" customFormat="1" ht="20.100000000000001" customHeight="1">
      <c r="A21" s="30">
        <v>2019020503</v>
      </c>
      <c r="B21" s="143"/>
      <c r="C21" s="29" t="s">
        <v>12</v>
      </c>
      <c r="D21" s="29">
        <v>1</v>
      </c>
      <c r="E21" s="28">
        <v>0</v>
      </c>
      <c r="F21" s="28">
        <v>0</v>
      </c>
      <c r="G21" s="28">
        <v>1</v>
      </c>
    </row>
    <row r="22" spans="1:7" s="10" customFormat="1" ht="20.100000000000001" customHeight="1">
      <c r="A22" s="30">
        <v>2019020601</v>
      </c>
      <c r="B22" s="143" t="s">
        <v>92</v>
      </c>
      <c r="C22" s="29" t="s">
        <v>3</v>
      </c>
      <c r="D22" s="29">
        <v>1</v>
      </c>
      <c r="E22" s="28">
        <v>0</v>
      </c>
      <c r="F22" s="28">
        <v>0</v>
      </c>
      <c r="G22" s="28">
        <v>1</v>
      </c>
    </row>
    <row r="23" spans="1:7" s="10" customFormat="1" ht="20.100000000000001" customHeight="1">
      <c r="A23" s="30">
        <v>2019020602</v>
      </c>
      <c r="B23" s="143"/>
      <c r="C23" s="29" t="s">
        <v>1</v>
      </c>
      <c r="D23" s="29">
        <v>4</v>
      </c>
      <c r="E23" s="28">
        <v>0</v>
      </c>
      <c r="F23" s="28">
        <v>0</v>
      </c>
      <c r="G23" s="28">
        <v>4</v>
      </c>
    </row>
    <row r="24" spans="1:7" s="10" customFormat="1" ht="20.100000000000001" customHeight="1">
      <c r="A24" s="30">
        <v>2019020603</v>
      </c>
      <c r="B24" s="143"/>
      <c r="C24" s="29" t="s">
        <v>2</v>
      </c>
      <c r="D24" s="29">
        <v>2</v>
      </c>
      <c r="E24" s="28">
        <v>0</v>
      </c>
      <c r="F24" s="28">
        <v>0</v>
      </c>
      <c r="G24" s="28">
        <v>2</v>
      </c>
    </row>
    <row r="25" spans="1:7" ht="24" customHeight="1">
      <c r="A25" s="189" t="s">
        <v>0</v>
      </c>
      <c r="B25" s="190"/>
      <c r="C25" s="190"/>
      <c r="D25" s="16">
        <f>SUM(D3:D24)</f>
        <v>66</v>
      </c>
      <c r="E25" s="15">
        <f>SUM(E3:E24)</f>
        <v>1</v>
      </c>
      <c r="F25" s="15">
        <f>SUM(F3:F24)</f>
        <v>1</v>
      </c>
      <c r="G25" s="15">
        <f>SUM(G3:G24)</f>
        <v>66</v>
      </c>
    </row>
    <row r="26" spans="1:7">
      <c r="B26" s="9"/>
      <c r="C26" s="9"/>
      <c r="D26" s="9"/>
    </row>
    <row r="27" spans="1:7">
      <c r="B27" s="9"/>
      <c r="C27" s="9"/>
      <c r="D27" s="9"/>
    </row>
    <row r="28" spans="1:7">
      <c r="B28" s="9"/>
      <c r="C28" s="9"/>
      <c r="D28" s="9"/>
    </row>
    <row r="29" spans="1:7">
      <c r="B29" s="9"/>
      <c r="C29" s="9"/>
      <c r="D29" s="9"/>
    </row>
    <row r="30" spans="1:7">
      <c r="B30" s="9"/>
      <c r="C30" s="9"/>
      <c r="D30" s="9"/>
    </row>
    <row r="31" spans="1:7">
      <c r="B31" s="9"/>
      <c r="C31" s="9"/>
      <c r="D31" s="9"/>
    </row>
    <row r="32" spans="1:7">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row r="45" spans="2:4">
      <c r="B45" s="9"/>
      <c r="C45" s="9"/>
      <c r="D45" s="9"/>
    </row>
    <row r="46" spans="2:4">
      <c r="B46" s="9"/>
      <c r="C46" s="9"/>
      <c r="D46" s="9"/>
    </row>
    <row r="47" spans="2:4">
      <c r="B47" s="9"/>
      <c r="C47" s="9"/>
      <c r="D47" s="9"/>
    </row>
    <row r="48" spans="2:4">
      <c r="B48" s="9"/>
      <c r="C48" s="9"/>
      <c r="D48" s="9"/>
    </row>
    <row r="49" spans="2:4">
      <c r="B49" s="9"/>
      <c r="C49" s="9"/>
      <c r="D49" s="9"/>
    </row>
    <row r="50" spans="2:4">
      <c r="B50" s="9"/>
      <c r="C50" s="9"/>
      <c r="D50" s="9"/>
    </row>
    <row r="51" spans="2:4">
      <c r="B51" s="9"/>
      <c r="C51" s="9"/>
      <c r="D51" s="9"/>
    </row>
    <row r="52" spans="2:4">
      <c r="B52" s="9"/>
      <c r="C52" s="9"/>
      <c r="D52" s="9"/>
    </row>
  </sheetData>
  <mergeCells count="8">
    <mergeCell ref="A1:G1"/>
    <mergeCell ref="A25:C25"/>
    <mergeCell ref="B3:B8"/>
    <mergeCell ref="B9:B12"/>
    <mergeCell ref="B13:B15"/>
    <mergeCell ref="B16:B18"/>
    <mergeCell ref="B19:B21"/>
    <mergeCell ref="B22:B24"/>
  </mergeCells>
  <phoneticPr fontId="3" type="noConversion"/>
  <dataValidations count="6">
    <dataValidation type="list" allowBlank="1" showInputMessage="1" showErrorMessage="1" sqref="IN65529 SJ65529 ACF65529 AMB65529 AVX65529 BFT65529 BPP65529 BZL65529 CJH65529 CTD65529 DCZ65529 DMV65529 DWR65529 EGN65529 EQJ65529 FAF65529 FKB65529 FTX65529 GDT65529 GNP65529 GXL65529 HHH65529 HRD65529 IAZ65529 IKV65529 IUR65529 JEN65529 JOJ65529 JYF65529 KIB65529 KRX65529 LBT65529 LLP65529 LVL65529 MFH65529 MPD65529 MYZ65529 NIV65529 NSR65529 OCN65529 OMJ65529 OWF65529 PGB65529 PPX65529 PZT65529 QJP65529 QTL65529 RDH65529 RND65529 RWZ65529 SGV65529 SQR65529 TAN65529 TKJ65529 TUF65529 UEB65529 UNX65529 UXT65529 VHP65529 VRL65529 WBH65529 WLD65529 WUZ65529 IN65535 SJ65535 ACF65535 AMB65535 AVX65535 BFT65535 BPP65535 BZL65535 CJH65535 CTD65535 DCZ65535 DMV65535 DWR65535 EGN65535 EQJ65535 FAF65535 FKB65535 FTX65535 GDT65535 GNP65535 GXL65535 HHH65535 HRD65535 IAZ65535 IKV65535 IUR65535 JEN65535 JOJ65535 JYF65535 KIB65535 KRX65535 LBT65535 LLP65535 LVL65535 MFH65535 MPD65535 MYZ65535 NIV65535 NSR65535 OCN65535 OMJ65535 OWF65535 PGB65535 PPX65535 PZT65535 QJP65535 QTL65535 RDH65535 RND65535 RWZ65535 SGV65535 SQR65535 TAN65535 TKJ65535 TUF65535 UEB65535 UNX65535 UXT65535 VHP65535 VRL65535 WBH65535 WLD65535 WUZ65535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IN65543 SJ65543 ACF65543 AMB65543 AVX65543 BFT65543 BPP65543 BZL65543 CJH65543 CTD65543 DCZ65543 DMV65543 DWR65543 EGN65543 EQJ65543 FAF65543 FKB65543 FTX65543 GDT65543 GNP65543 GXL65543 HHH65543 HRD65543 IAZ65543 IKV65543 IUR65543 JEN65543 JOJ65543 JYF65543 KIB65543 KRX65543 LBT65543 LLP65543 LVL65543 MFH65543 MPD65543 MYZ65543 NIV65543 NSR65543 OCN65543 OMJ65543 OWF65543 PGB65543 PPX65543 PZT65543 QJP65543 QTL65543 RDH65543 RND65543 RWZ65543 SGV65543 SQR65543 TAN65543 TKJ65543 TUF65543 UEB65543 UNX65543 UXT65543 VHP65543 VRL65543 WBH65543 WLD65543 WUZ65543 IN65551 SJ65551 ACF65551 AMB65551 AVX65551 BFT65551 BPP65551 BZL65551 CJH65551 CTD65551 DCZ65551 DMV65551 DWR65551 EGN65551 EQJ65551 FAF65551 FKB65551 FTX65551 GDT65551 GNP65551 GXL65551 HHH65551 HRD65551 IAZ65551 IKV65551 IUR65551 JEN65551 JOJ65551 JYF65551 KIB65551 KRX65551 LBT65551 LLP65551 LVL65551 MFH65551 MPD65551 MYZ65551 NIV65551 NSR65551 OCN65551 OMJ65551 OWF65551 PGB65551 PPX65551 PZT65551 QJP65551 QTL65551 RDH65551 RND65551 RWZ65551 SGV65551 SQR65551 TAN65551 TKJ65551 TUF65551 UEB65551 UNX65551 UXT65551 VHP65551 VRL65551 WBH65551 WLD65551 WUZ65551 IN65555 SJ65555 ACF65555 AMB65555 AVX65555 BFT65555 BPP65555 BZL65555 CJH65555 CTD65555 DCZ65555 DMV65555 DWR65555 EGN65555 EQJ65555 FAF65555 FKB65555 FTX65555 GDT65555 GNP65555 GXL65555 HHH65555 HRD65555 IAZ65555 IKV65555 IUR65555 JEN65555 JOJ65555 JYF65555 KIB65555 KRX65555 LBT65555 LLP65555 LVL65555 MFH65555 MPD65555 MYZ65555 NIV65555 NSR65555 OCN65555 OMJ65555 OWF65555 PGB65555 PPX65555 PZT65555 QJP65555 QTL65555 RDH65555 RND65555 RWZ65555 SGV65555 SQR65555 TAN65555 TKJ65555 TUF65555 UEB65555 UNX65555 UXT65555 VHP65555 VRL65555 WBH65555 WLD65555 WUZ65555 IN131065 SJ131065 ACF131065 AMB131065 AVX131065 BFT131065 BPP131065 BZL131065 CJH131065 CTD131065 DCZ131065 DMV131065 DWR131065 EGN131065 EQJ131065 FAF131065 FKB131065 FTX131065 GDT131065 GNP131065 GXL131065 HHH131065 HRD131065 IAZ131065 IKV131065 IUR131065 JEN131065 JOJ131065 JYF131065 KIB131065 KRX131065 LBT131065 LLP131065 LVL131065 MFH131065 MPD131065 MYZ131065 NIV131065 NSR131065 OCN131065 OMJ131065 OWF131065 PGB131065 PPX131065 PZT131065 QJP131065 QTL131065 RDH131065 RND131065 RWZ131065 SGV131065 SQR131065 TAN131065 TKJ131065 TUF131065 UEB131065 UNX131065 UXT131065 VHP131065 VRL131065 WBH131065 WLD131065 WUZ131065 IN131071 SJ131071 ACF131071 AMB131071 AVX131071 BFT131071 BPP131071 BZL131071 CJH131071 CTD131071 DCZ131071 DMV131071 DWR131071 EGN131071 EQJ131071 FAF131071 FKB131071 FTX131071 GDT131071 GNP131071 GXL131071 HHH131071 HRD131071 IAZ131071 IKV131071 IUR131071 JEN131071 JOJ131071 JYF131071 KIB131071 KRX131071 LBT131071 LLP131071 LVL131071 MFH131071 MPD131071 MYZ131071 NIV131071 NSR131071 OCN131071 OMJ131071 OWF131071 PGB131071 PPX131071 PZT131071 QJP131071 QTL131071 RDH131071 RND131071 RWZ131071 SGV131071 SQR131071 TAN131071 TKJ131071 TUF131071 UEB131071 UNX131071 UXT131071 VHP131071 VRL131071 WBH131071 WLD131071 WUZ131071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IN131079 SJ131079 ACF131079 AMB131079 AVX131079 BFT131079 BPP131079 BZL131079 CJH131079 CTD131079 DCZ131079 DMV131079 DWR131079 EGN131079 EQJ131079 FAF131079 FKB131079 FTX131079 GDT131079 GNP131079 GXL131079 HHH131079 HRD131079 IAZ131079 IKV131079 IUR131079 JEN131079 JOJ131079 JYF131079 KIB131079 KRX131079 LBT131079 LLP131079 LVL131079 MFH131079 MPD131079 MYZ131079 NIV131079 NSR131079 OCN131079 OMJ131079 OWF131079 PGB131079 PPX131079 PZT131079 QJP131079 QTL131079 RDH131079 RND131079 RWZ131079 SGV131079 SQR131079 TAN131079 TKJ131079 TUF131079 UEB131079 UNX131079 UXT131079 VHP131079 VRL131079 WBH131079 WLD131079 WUZ131079 IN131087 SJ131087 ACF131087 AMB131087 AVX131087 BFT131087 BPP131087 BZL131087 CJH131087 CTD131087 DCZ131087 DMV131087 DWR131087 EGN131087 EQJ131087 FAF131087 FKB131087 FTX131087 GDT131087 GNP131087 GXL131087 HHH131087 HRD131087 IAZ131087 IKV131087 IUR131087 JEN131087 JOJ131087 JYF131087 KIB131087 KRX131087 LBT131087 LLP131087 LVL131087 MFH131087 MPD131087 MYZ131087 NIV131087 NSR131087 OCN131087 OMJ131087 OWF131087 PGB131087 PPX131087 PZT131087 QJP131087 QTL131087 RDH131087 RND131087 RWZ131087 SGV131087 SQR131087 TAN131087 TKJ131087 TUF131087 UEB131087 UNX131087 UXT131087 VHP131087 VRL131087 WBH131087 WLD131087 WUZ131087 IN131091 SJ131091 ACF131091 AMB131091 AVX131091 BFT131091 BPP131091 BZL131091 CJH131091 CTD131091 DCZ131091 DMV131091 DWR131091 EGN131091 EQJ131091 FAF131091 FKB131091 FTX131091 GDT131091 GNP131091 GXL131091 HHH131091 HRD131091 IAZ131091 IKV131091 IUR131091 JEN131091 JOJ131091 JYF131091 KIB131091 KRX131091 LBT131091 LLP131091 LVL131091 MFH131091 MPD131091 MYZ131091 NIV131091 NSR131091 OCN131091 OMJ131091 OWF131091 PGB131091 PPX131091 PZT131091 QJP131091 QTL131091 RDH131091 RND131091 RWZ131091 SGV131091 SQR131091 TAN131091 TKJ131091 TUF131091 UEB131091 UNX131091 UXT131091 VHP131091 VRL131091 WBH131091 WLD131091 WUZ131091 IN196601 SJ196601 ACF196601 AMB196601 AVX196601 BFT196601 BPP196601 BZL196601 CJH196601 CTD196601 DCZ196601 DMV196601 DWR196601 EGN196601 EQJ196601 FAF196601 FKB196601 FTX196601 GDT196601 GNP196601 GXL196601 HHH196601 HRD196601 IAZ196601 IKV196601 IUR196601 JEN196601 JOJ196601 JYF196601 KIB196601 KRX196601 LBT196601 LLP196601 LVL196601 MFH196601 MPD196601 MYZ196601 NIV196601 NSR196601 OCN196601 OMJ196601 OWF196601 PGB196601 PPX196601 PZT196601 QJP196601 QTL196601 RDH196601 RND196601 RWZ196601 SGV196601 SQR196601 TAN196601 TKJ196601 TUF196601 UEB196601 UNX196601 UXT196601 VHP196601 VRL196601 WBH196601 WLD196601 WUZ196601 IN196607 SJ196607 ACF196607 AMB196607 AVX196607 BFT196607 BPP196607 BZL196607 CJH196607 CTD196607 DCZ196607 DMV196607 DWR196607 EGN196607 EQJ196607 FAF196607 FKB196607 FTX196607 GDT196607 GNP196607 GXL196607 HHH196607 HRD196607 IAZ196607 IKV196607 IUR196607 JEN196607 JOJ196607 JYF196607 KIB196607 KRX196607 LBT196607 LLP196607 LVL196607 MFH196607 MPD196607 MYZ196607 NIV196607 NSR196607 OCN196607 OMJ196607 OWF196607 PGB196607 PPX196607 PZT196607 QJP196607 QTL196607 RDH196607 RND196607 RWZ196607 SGV196607 SQR196607 TAN196607 TKJ196607 TUF196607 UEB196607 UNX196607 UXT196607 VHP196607 VRL196607 WBH196607 WLD196607 WUZ196607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IN196615 SJ196615 ACF196615 AMB196615 AVX196615 BFT196615 BPP196615 BZL196615 CJH196615 CTD196615 DCZ196615 DMV196615 DWR196615 EGN196615 EQJ196615 FAF196615 FKB196615 FTX196615 GDT196615 GNP196615 GXL196615 HHH196615 HRD196615 IAZ196615 IKV196615 IUR196615 JEN196615 JOJ196615 JYF196615 KIB196615 KRX196615 LBT196615 LLP196615 LVL196615 MFH196615 MPD196615 MYZ196615 NIV196615 NSR196615 OCN196615 OMJ196615 OWF196615 PGB196615 PPX196615 PZT196615 QJP196615 QTL196615 RDH196615 RND196615 RWZ196615 SGV196615 SQR196615 TAN196615 TKJ196615 TUF196615 UEB196615 UNX196615 UXT196615 VHP196615 VRL196615 WBH196615 WLD196615 WUZ196615 IN196623 SJ196623 ACF196623 AMB196623 AVX196623 BFT196623 BPP196623 BZL196623 CJH196623 CTD196623 DCZ196623 DMV196623 DWR196623 EGN196623 EQJ196623 FAF196623 FKB196623 FTX196623 GDT196623 GNP196623 GXL196623 HHH196623 HRD196623 IAZ196623 IKV196623 IUR196623 JEN196623 JOJ196623 JYF196623 KIB196623 KRX196623 LBT196623 LLP196623 LVL196623 MFH196623 MPD196623 MYZ196623 NIV196623 NSR196623 OCN196623 OMJ196623 OWF196623 PGB196623 PPX196623 PZT196623 QJP196623 QTL196623 RDH196623 RND196623 RWZ196623 SGV196623 SQR196623 TAN196623 TKJ196623 TUF196623 UEB196623 UNX196623 UXT196623 VHP196623 VRL196623 WBH196623 WLD196623 WUZ196623 IN196627 SJ196627 ACF196627 AMB196627 AVX196627 BFT196627 BPP196627 BZL196627 CJH196627 CTD196627 DCZ196627 DMV196627 DWR196627 EGN196627 EQJ196627 FAF196627 FKB196627 FTX196627 GDT196627 GNP196627 GXL196627 HHH196627 HRD196627 IAZ196627 IKV196627 IUR196627 JEN196627 JOJ196627 JYF196627 KIB196627 KRX196627 LBT196627 LLP196627 LVL196627 MFH196627 MPD196627 MYZ196627 NIV196627 NSR196627 OCN196627 OMJ196627 OWF196627 PGB196627 PPX196627 PZT196627 QJP196627 QTL196627 RDH196627 RND196627 RWZ196627 SGV196627 SQR196627 TAN196627 TKJ196627 TUF196627 UEB196627 UNX196627 UXT196627 VHP196627 VRL196627 WBH196627 WLD196627 WUZ196627 IN262137 SJ262137 ACF262137 AMB262137 AVX262137 BFT262137 BPP262137 BZL262137 CJH262137 CTD262137 DCZ262137 DMV262137 DWR262137 EGN262137 EQJ262137 FAF262137 FKB262137 FTX262137 GDT262137 GNP262137 GXL262137 HHH262137 HRD262137 IAZ262137 IKV262137 IUR262137 JEN262137 JOJ262137 JYF262137 KIB262137 KRX262137 LBT262137 LLP262137 LVL262137 MFH262137 MPD262137 MYZ262137 NIV262137 NSR262137 OCN262137 OMJ262137 OWF262137 PGB262137 PPX262137 PZT262137 QJP262137 QTL262137 RDH262137 RND262137 RWZ262137 SGV262137 SQR262137 TAN262137 TKJ262137 TUF262137 UEB262137 UNX262137 UXT262137 VHP262137 VRL262137 WBH262137 WLD262137 WUZ262137 IN262143 SJ262143 ACF262143 AMB262143 AVX262143 BFT262143 BPP262143 BZL262143 CJH262143 CTD262143 DCZ262143 DMV262143 DWR262143 EGN262143 EQJ262143 FAF262143 FKB262143 FTX262143 GDT262143 GNP262143 GXL262143 HHH262143 HRD262143 IAZ262143 IKV262143 IUR262143 JEN262143 JOJ262143 JYF262143 KIB262143 KRX262143 LBT262143 LLP262143 LVL262143 MFH262143 MPD262143 MYZ262143 NIV262143 NSR262143 OCN262143 OMJ262143 OWF262143 PGB262143 PPX262143 PZT262143 QJP262143 QTL262143 RDH262143 RND262143 RWZ262143 SGV262143 SQR262143 TAN262143 TKJ262143 TUF262143 UEB262143 UNX262143 UXT262143 VHP262143 VRL262143 WBH262143 WLD262143 WUZ262143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IN262151 SJ262151 ACF262151 AMB262151 AVX262151 BFT262151 BPP262151 BZL262151 CJH262151 CTD262151 DCZ262151 DMV262151 DWR262151 EGN262151 EQJ262151 FAF262151 FKB262151 FTX262151 GDT262151 GNP262151 GXL262151 HHH262151 HRD262151 IAZ262151 IKV262151 IUR262151 JEN262151 JOJ262151 JYF262151 KIB262151 KRX262151 LBT262151 LLP262151 LVL262151 MFH262151 MPD262151 MYZ262151 NIV262151 NSR262151 OCN262151 OMJ262151 OWF262151 PGB262151 PPX262151 PZT262151 QJP262151 QTL262151 RDH262151 RND262151 RWZ262151 SGV262151 SQR262151 TAN262151 TKJ262151 TUF262151 UEB262151 UNX262151 UXT262151 VHP262151 VRL262151 WBH262151 WLD262151 WUZ262151 IN262159 SJ262159 ACF262159 AMB262159 AVX262159 BFT262159 BPP262159 BZL262159 CJH262159 CTD262159 DCZ262159 DMV262159 DWR262159 EGN262159 EQJ262159 FAF262159 FKB262159 FTX262159 GDT262159 GNP262159 GXL262159 HHH262159 HRD262159 IAZ262159 IKV262159 IUR262159 JEN262159 JOJ262159 JYF262159 KIB262159 KRX262159 LBT262159 LLP262159 LVL262159 MFH262159 MPD262159 MYZ262159 NIV262159 NSR262159 OCN262159 OMJ262159 OWF262159 PGB262159 PPX262159 PZT262159 QJP262159 QTL262159 RDH262159 RND262159 RWZ262159 SGV262159 SQR262159 TAN262159 TKJ262159 TUF262159 UEB262159 UNX262159 UXT262159 VHP262159 VRL262159 WBH262159 WLD262159 WUZ262159 IN262163 SJ262163 ACF262163 AMB262163 AVX262163 BFT262163 BPP262163 BZL262163 CJH262163 CTD262163 DCZ262163 DMV262163 DWR262163 EGN262163 EQJ262163 FAF262163 FKB262163 FTX262163 GDT262163 GNP262163 GXL262163 HHH262163 HRD262163 IAZ262163 IKV262163 IUR262163 JEN262163 JOJ262163 JYF262163 KIB262163 KRX262163 LBT262163 LLP262163 LVL262163 MFH262163 MPD262163 MYZ262163 NIV262163 NSR262163 OCN262163 OMJ262163 OWF262163 PGB262163 PPX262163 PZT262163 QJP262163 QTL262163 RDH262163 RND262163 RWZ262163 SGV262163 SQR262163 TAN262163 TKJ262163 TUF262163 UEB262163 UNX262163 UXT262163 VHP262163 VRL262163 WBH262163 WLD262163 WUZ262163 IN327673 SJ327673 ACF327673 AMB327673 AVX327673 BFT327673 BPP327673 BZL327673 CJH327673 CTD327673 DCZ327673 DMV327673 DWR327673 EGN327673 EQJ327673 FAF327673 FKB327673 FTX327673 GDT327673 GNP327673 GXL327673 HHH327673 HRD327673 IAZ327673 IKV327673 IUR327673 JEN327673 JOJ327673 JYF327673 KIB327673 KRX327673 LBT327673 LLP327673 LVL327673 MFH327673 MPD327673 MYZ327673 NIV327673 NSR327673 OCN327673 OMJ327673 OWF327673 PGB327673 PPX327673 PZT327673 QJP327673 QTL327673 RDH327673 RND327673 RWZ327673 SGV327673 SQR327673 TAN327673 TKJ327673 TUF327673 UEB327673 UNX327673 UXT327673 VHP327673 VRL327673 WBH327673 WLD327673 WUZ327673 IN327679 SJ327679 ACF327679 AMB327679 AVX327679 BFT327679 BPP327679 BZL327679 CJH327679 CTD327679 DCZ327679 DMV327679 DWR327679 EGN327679 EQJ327679 FAF327679 FKB327679 FTX327679 GDT327679 GNP327679 GXL327679 HHH327679 HRD327679 IAZ327679 IKV327679 IUR327679 JEN327679 JOJ327679 JYF327679 KIB327679 KRX327679 LBT327679 LLP327679 LVL327679 MFH327679 MPD327679 MYZ327679 NIV327679 NSR327679 OCN327679 OMJ327679 OWF327679 PGB327679 PPX327679 PZT327679 QJP327679 QTL327679 RDH327679 RND327679 RWZ327679 SGV327679 SQR327679 TAN327679 TKJ327679 TUF327679 UEB327679 UNX327679 UXT327679 VHP327679 VRL327679 WBH327679 WLD327679 WUZ327679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IN327687 SJ327687 ACF327687 AMB327687 AVX327687 BFT327687 BPP327687 BZL327687 CJH327687 CTD327687 DCZ327687 DMV327687 DWR327687 EGN327687 EQJ327687 FAF327687 FKB327687 FTX327687 GDT327687 GNP327687 GXL327687 HHH327687 HRD327687 IAZ327687 IKV327687 IUR327687 JEN327687 JOJ327687 JYF327687 KIB327687 KRX327687 LBT327687 LLP327687 LVL327687 MFH327687 MPD327687 MYZ327687 NIV327687 NSR327687 OCN327687 OMJ327687 OWF327687 PGB327687 PPX327687 PZT327687 QJP327687 QTL327687 RDH327687 RND327687 RWZ327687 SGV327687 SQR327687 TAN327687 TKJ327687 TUF327687 UEB327687 UNX327687 UXT327687 VHP327687 VRL327687 WBH327687 WLD327687 WUZ327687 IN327695 SJ327695 ACF327695 AMB327695 AVX327695 BFT327695 BPP327695 BZL327695 CJH327695 CTD327695 DCZ327695 DMV327695 DWR327695 EGN327695 EQJ327695 FAF327695 FKB327695 FTX327695 GDT327695 GNP327695 GXL327695 HHH327695 HRD327695 IAZ327695 IKV327695 IUR327695 JEN327695 JOJ327695 JYF327695 KIB327695 KRX327695 LBT327695 LLP327695 LVL327695 MFH327695 MPD327695 MYZ327695 NIV327695 NSR327695 OCN327695 OMJ327695 OWF327695 PGB327695 PPX327695 PZT327695 QJP327695 QTL327695 RDH327695 RND327695 RWZ327695 SGV327695 SQR327695 TAN327695 TKJ327695 TUF327695 UEB327695 UNX327695 UXT327695 VHP327695 VRL327695 WBH327695 WLD327695 WUZ327695 IN327699 SJ327699 ACF327699 AMB327699 AVX327699 BFT327699 BPP327699 BZL327699 CJH327699 CTD327699 DCZ327699 DMV327699 DWR327699 EGN327699 EQJ327699 FAF327699 FKB327699 FTX327699 GDT327699 GNP327699 GXL327699 HHH327699 HRD327699 IAZ327699 IKV327699 IUR327699 JEN327699 JOJ327699 JYF327699 KIB327699 KRX327699 LBT327699 LLP327699 LVL327699 MFH327699 MPD327699 MYZ327699 NIV327699 NSR327699 OCN327699 OMJ327699 OWF327699 PGB327699 PPX327699 PZT327699 QJP327699 QTL327699 RDH327699 RND327699 RWZ327699 SGV327699 SQR327699 TAN327699 TKJ327699 TUF327699 UEB327699 UNX327699 UXT327699 VHP327699 VRL327699 WBH327699 WLD327699 WUZ327699 IN393209 SJ393209 ACF393209 AMB393209 AVX393209 BFT393209 BPP393209 BZL393209 CJH393209 CTD393209 DCZ393209 DMV393209 DWR393209 EGN393209 EQJ393209 FAF393209 FKB393209 FTX393209 GDT393209 GNP393209 GXL393209 HHH393209 HRD393209 IAZ393209 IKV393209 IUR393209 JEN393209 JOJ393209 JYF393209 KIB393209 KRX393209 LBT393209 LLP393209 LVL393209 MFH393209 MPD393209 MYZ393209 NIV393209 NSR393209 OCN393209 OMJ393209 OWF393209 PGB393209 PPX393209 PZT393209 QJP393209 QTL393209 RDH393209 RND393209 RWZ393209 SGV393209 SQR393209 TAN393209 TKJ393209 TUF393209 UEB393209 UNX393209 UXT393209 VHP393209 VRL393209 WBH393209 WLD393209 WUZ393209 IN393215 SJ393215 ACF393215 AMB393215 AVX393215 BFT393215 BPP393215 BZL393215 CJH393215 CTD393215 DCZ393215 DMV393215 DWR393215 EGN393215 EQJ393215 FAF393215 FKB393215 FTX393215 GDT393215 GNP393215 GXL393215 HHH393215 HRD393215 IAZ393215 IKV393215 IUR393215 JEN393215 JOJ393215 JYF393215 KIB393215 KRX393215 LBT393215 LLP393215 LVL393215 MFH393215 MPD393215 MYZ393215 NIV393215 NSR393215 OCN393215 OMJ393215 OWF393215 PGB393215 PPX393215 PZT393215 QJP393215 QTL393215 RDH393215 RND393215 RWZ393215 SGV393215 SQR393215 TAN393215 TKJ393215 TUF393215 UEB393215 UNX393215 UXT393215 VHP393215 VRL393215 WBH393215 WLD393215 WUZ393215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IN393223 SJ393223 ACF393223 AMB393223 AVX393223 BFT393223 BPP393223 BZL393223 CJH393223 CTD393223 DCZ393223 DMV393223 DWR393223 EGN393223 EQJ393223 FAF393223 FKB393223 FTX393223 GDT393223 GNP393223 GXL393223 HHH393223 HRD393223 IAZ393223 IKV393223 IUR393223 JEN393223 JOJ393223 JYF393223 KIB393223 KRX393223 LBT393223 LLP393223 LVL393223 MFH393223 MPD393223 MYZ393223 NIV393223 NSR393223 OCN393223 OMJ393223 OWF393223 PGB393223 PPX393223 PZT393223 QJP393223 QTL393223 RDH393223 RND393223 RWZ393223 SGV393223 SQR393223 TAN393223 TKJ393223 TUF393223 UEB393223 UNX393223 UXT393223 VHP393223 VRL393223 WBH393223 WLD393223 WUZ393223 IN393231 SJ393231 ACF393231 AMB393231 AVX393231 BFT393231 BPP393231 BZL393231 CJH393231 CTD393231 DCZ393231 DMV393231 DWR393231 EGN393231 EQJ393231 FAF393231 FKB393231 FTX393231 GDT393231 GNP393231 GXL393231 HHH393231 HRD393231 IAZ393231 IKV393231 IUR393231 JEN393231 JOJ393231 JYF393231 KIB393231 KRX393231 LBT393231 LLP393231 LVL393231 MFH393231 MPD393231 MYZ393231 NIV393231 NSR393231 OCN393231 OMJ393231 OWF393231 PGB393231 PPX393231 PZT393231 QJP393231 QTL393231 RDH393231 RND393231 RWZ393231 SGV393231 SQR393231 TAN393231 TKJ393231 TUF393231 UEB393231 UNX393231 UXT393231 VHP393231 VRL393231 WBH393231 WLD393231 WUZ393231 IN393235 SJ393235 ACF393235 AMB393235 AVX393235 BFT393235 BPP393235 BZL393235 CJH393235 CTD393235 DCZ393235 DMV393235 DWR393235 EGN393235 EQJ393235 FAF393235 FKB393235 FTX393235 GDT393235 GNP393235 GXL393235 HHH393235 HRD393235 IAZ393235 IKV393235 IUR393235 JEN393235 JOJ393235 JYF393235 KIB393235 KRX393235 LBT393235 LLP393235 LVL393235 MFH393235 MPD393235 MYZ393235 NIV393235 NSR393235 OCN393235 OMJ393235 OWF393235 PGB393235 PPX393235 PZT393235 QJP393235 QTL393235 RDH393235 RND393235 RWZ393235 SGV393235 SQR393235 TAN393235 TKJ393235 TUF393235 UEB393235 UNX393235 UXT393235 VHP393235 VRL393235 WBH393235 WLD393235 WUZ393235 IN458745 SJ458745 ACF458745 AMB458745 AVX458745 BFT458745 BPP458745 BZL458745 CJH458745 CTD458745 DCZ458745 DMV458745 DWR458745 EGN458745 EQJ458745 FAF458745 FKB458745 FTX458745 GDT458745 GNP458745 GXL458745 HHH458745 HRD458745 IAZ458745 IKV458745 IUR458745 JEN458745 JOJ458745 JYF458745 KIB458745 KRX458745 LBT458745 LLP458745 LVL458745 MFH458745 MPD458745 MYZ458745 NIV458745 NSR458745 OCN458745 OMJ458745 OWF458745 PGB458745 PPX458745 PZT458745 QJP458745 QTL458745 RDH458745 RND458745 RWZ458745 SGV458745 SQR458745 TAN458745 TKJ458745 TUF458745 UEB458745 UNX458745 UXT458745 VHP458745 VRL458745 WBH458745 WLD458745 WUZ458745 IN458751 SJ458751 ACF458751 AMB458751 AVX458751 BFT458751 BPP458751 BZL458751 CJH458751 CTD458751 DCZ458751 DMV458751 DWR458751 EGN458751 EQJ458751 FAF458751 FKB458751 FTX458751 GDT458751 GNP458751 GXL458751 HHH458751 HRD458751 IAZ458751 IKV458751 IUR458751 JEN458751 JOJ458751 JYF458751 KIB458751 KRX458751 LBT458751 LLP458751 LVL458751 MFH458751 MPD458751 MYZ458751 NIV458751 NSR458751 OCN458751 OMJ458751 OWF458751 PGB458751 PPX458751 PZT458751 QJP458751 QTL458751 RDH458751 RND458751 RWZ458751 SGV458751 SQR458751 TAN458751 TKJ458751 TUF458751 UEB458751 UNX458751 UXT458751 VHP458751 VRL458751 WBH458751 WLD458751 WUZ458751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IN458759 SJ458759 ACF458759 AMB458759 AVX458759 BFT458759 BPP458759 BZL458759 CJH458759 CTD458759 DCZ458759 DMV458759 DWR458759 EGN458759 EQJ458759 FAF458759 FKB458759 FTX458759 GDT458759 GNP458759 GXL458759 HHH458759 HRD458759 IAZ458759 IKV458759 IUR458759 JEN458759 JOJ458759 JYF458759 KIB458759 KRX458759 LBT458759 LLP458759 LVL458759 MFH458759 MPD458759 MYZ458759 NIV458759 NSR458759 OCN458759 OMJ458759 OWF458759 PGB458759 PPX458759 PZT458759 QJP458759 QTL458759 RDH458759 RND458759 RWZ458759 SGV458759 SQR458759 TAN458759 TKJ458759 TUF458759 UEB458759 UNX458759 UXT458759 VHP458759 VRL458759 WBH458759 WLD458759 WUZ458759 IN458767 SJ458767 ACF458767 AMB458767 AVX458767 BFT458767 BPP458767 BZL458767 CJH458767 CTD458767 DCZ458767 DMV458767 DWR458767 EGN458767 EQJ458767 FAF458767 FKB458767 FTX458767 GDT458767 GNP458767 GXL458767 HHH458767 HRD458767 IAZ458767 IKV458767 IUR458767 JEN458767 JOJ458767 JYF458767 KIB458767 KRX458767 LBT458767 LLP458767 LVL458767 MFH458767 MPD458767 MYZ458767 NIV458767 NSR458767 OCN458767 OMJ458767 OWF458767 PGB458767 PPX458767 PZT458767 QJP458767 QTL458767 RDH458767 RND458767 RWZ458767 SGV458767 SQR458767 TAN458767 TKJ458767 TUF458767 UEB458767 UNX458767 UXT458767 VHP458767 VRL458767 WBH458767 WLD458767 WUZ458767 IN458771 SJ458771 ACF458771 AMB458771 AVX458771 BFT458771 BPP458771 BZL458771 CJH458771 CTD458771 DCZ458771 DMV458771 DWR458771 EGN458771 EQJ458771 FAF458771 FKB458771 FTX458771 GDT458771 GNP458771 GXL458771 HHH458771 HRD458771 IAZ458771 IKV458771 IUR458771 JEN458771 JOJ458771 JYF458771 KIB458771 KRX458771 LBT458771 LLP458771 LVL458771 MFH458771 MPD458771 MYZ458771 NIV458771 NSR458771 OCN458771 OMJ458771 OWF458771 PGB458771 PPX458771 PZT458771 QJP458771 QTL458771 RDH458771 RND458771 RWZ458771 SGV458771 SQR458771 TAN458771 TKJ458771 TUF458771 UEB458771 UNX458771 UXT458771 VHP458771 VRL458771 WBH458771 WLD458771 WUZ458771 IN524281 SJ524281 ACF524281 AMB524281 AVX524281 BFT524281 BPP524281 BZL524281 CJH524281 CTD524281 DCZ524281 DMV524281 DWR524281 EGN524281 EQJ524281 FAF524281 FKB524281 FTX524281 GDT524281 GNP524281 GXL524281 HHH524281 HRD524281 IAZ524281 IKV524281 IUR524281 JEN524281 JOJ524281 JYF524281 KIB524281 KRX524281 LBT524281 LLP524281 LVL524281 MFH524281 MPD524281 MYZ524281 NIV524281 NSR524281 OCN524281 OMJ524281 OWF524281 PGB524281 PPX524281 PZT524281 QJP524281 QTL524281 RDH524281 RND524281 RWZ524281 SGV524281 SQR524281 TAN524281 TKJ524281 TUF524281 UEB524281 UNX524281 UXT524281 VHP524281 VRL524281 WBH524281 WLD524281 WUZ524281 IN524287 SJ524287 ACF524287 AMB524287 AVX524287 BFT524287 BPP524287 BZL524287 CJH524287 CTD524287 DCZ524287 DMV524287 DWR524287 EGN524287 EQJ524287 FAF524287 FKB524287 FTX524287 GDT524287 GNP524287 GXL524287 HHH524287 HRD524287 IAZ524287 IKV524287 IUR524287 JEN524287 JOJ524287 JYF524287 KIB524287 KRX524287 LBT524287 LLP524287 LVL524287 MFH524287 MPD524287 MYZ524287 NIV524287 NSR524287 OCN524287 OMJ524287 OWF524287 PGB524287 PPX524287 PZT524287 QJP524287 QTL524287 RDH524287 RND524287 RWZ524287 SGV524287 SQR524287 TAN524287 TKJ524287 TUF524287 UEB524287 UNX524287 UXT524287 VHP524287 VRL524287 WBH524287 WLD524287 WUZ524287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IN524295 SJ524295 ACF524295 AMB524295 AVX524295 BFT524295 BPP524295 BZL524295 CJH524295 CTD524295 DCZ524295 DMV524295 DWR524295 EGN524295 EQJ524295 FAF524295 FKB524295 FTX524295 GDT524295 GNP524295 GXL524295 HHH524295 HRD524295 IAZ524295 IKV524295 IUR524295 JEN524295 JOJ524295 JYF524295 KIB524295 KRX524295 LBT524295 LLP524295 LVL524295 MFH524295 MPD524295 MYZ524295 NIV524295 NSR524295 OCN524295 OMJ524295 OWF524295 PGB524295 PPX524295 PZT524295 QJP524295 QTL524295 RDH524295 RND524295 RWZ524295 SGV524295 SQR524295 TAN524295 TKJ524295 TUF524295 UEB524295 UNX524295 UXT524295 VHP524295 VRL524295 WBH524295 WLD524295 WUZ524295 IN524303 SJ524303 ACF524303 AMB524303 AVX524303 BFT524303 BPP524303 BZL524303 CJH524303 CTD524303 DCZ524303 DMV524303 DWR524303 EGN524303 EQJ524303 FAF524303 FKB524303 FTX524303 GDT524303 GNP524303 GXL524303 HHH524303 HRD524303 IAZ524303 IKV524303 IUR524303 JEN524303 JOJ524303 JYF524303 KIB524303 KRX524303 LBT524303 LLP524303 LVL524303 MFH524303 MPD524303 MYZ524303 NIV524303 NSR524303 OCN524303 OMJ524303 OWF524303 PGB524303 PPX524303 PZT524303 QJP524303 QTL524303 RDH524303 RND524303 RWZ524303 SGV524303 SQR524303 TAN524303 TKJ524303 TUF524303 UEB524303 UNX524303 UXT524303 VHP524303 VRL524303 WBH524303 WLD524303 WUZ524303 IN524307 SJ524307 ACF524307 AMB524307 AVX524307 BFT524307 BPP524307 BZL524307 CJH524307 CTD524307 DCZ524307 DMV524307 DWR524307 EGN524307 EQJ524307 FAF524307 FKB524307 FTX524307 GDT524307 GNP524307 GXL524307 HHH524307 HRD524307 IAZ524307 IKV524307 IUR524307 JEN524307 JOJ524307 JYF524307 KIB524307 KRX524307 LBT524307 LLP524307 LVL524307 MFH524307 MPD524307 MYZ524307 NIV524307 NSR524307 OCN524307 OMJ524307 OWF524307 PGB524307 PPX524307 PZT524307 QJP524307 QTL524307 RDH524307 RND524307 RWZ524307 SGV524307 SQR524307 TAN524307 TKJ524307 TUF524307 UEB524307 UNX524307 UXT524307 VHP524307 VRL524307 WBH524307 WLD524307 WUZ524307 IN589817 SJ589817 ACF589817 AMB589817 AVX589817 BFT589817 BPP589817 BZL589817 CJH589817 CTD589817 DCZ589817 DMV589817 DWR589817 EGN589817 EQJ589817 FAF589817 FKB589817 FTX589817 GDT589817 GNP589817 GXL589817 HHH589817 HRD589817 IAZ589817 IKV589817 IUR589817 JEN589817 JOJ589817 JYF589817 KIB589817 KRX589817 LBT589817 LLP589817 LVL589817 MFH589817 MPD589817 MYZ589817 NIV589817 NSR589817 OCN589817 OMJ589817 OWF589817 PGB589817 PPX589817 PZT589817 QJP589817 QTL589817 RDH589817 RND589817 RWZ589817 SGV589817 SQR589817 TAN589817 TKJ589817 TUF589817 UEB589817 UNX589817 UXT589817 VHP589817 VRL589817 WBH589817 WLD589817 WUZ589817 IN589823 SJ589823 ACF589823 AMB589823 AVX589823 BFT589823 BPP589823 BZL589823 CJH589823 CTD589823 DCZ589823 DMV589823 DWR589823 EGN589823 EQJ589823 FAF589823 FKB589823 FTX589823 GDT589823 GNP589823 GXL589823 HHH589823 HRD589823 IAZ589823 IKV589823 IUR589823 JEN589823 JOJ589823 JYF589823 KIB589823 KRX589823 LBT589823 LLP589823 LVL589823 MFH589823 MPD589823 MYZ589823 NIV589823 NSR589823 OCN589823 OMJ589823 OWF589823 PGB589823 PPX589823 PZT589823 QJP589823 QTL589823 RDH589823 RND589823 RWZ589823 SGV589823 SQR589823 TAN589823 TKJ589823 TUF589823 UEB589823 UNX589823 UXT589823 VHP589823 VRL589823 WBH589823 WLD589823 WUZ589823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IN589831 SJ589831 ACF589831 AMB589831 AVX589831 BFT589831 BPP589831 BZL589831 CJH589831 CTD589831 DCZ589831 DMV589831 DWR589831 EGN589831 EQJ589831 FAF589831 FKB589831 FTX589831 GDT589831 GNP589831 GXL589831 HHH589831 HRD589831 IAZ589831 IKV589831 IUR589831 JEN589831 JOJ589831 JYF589831 KIB589831 KRX589831 LBT589831 LLP589831 LVL589831 MFH589831 MPD589831 MYZ589831 NIV589831 NSR589831 OCN589831 OMJ589831 OWF589831 PGB589831 PPX589831 PZT589831 QJP589831 QTL589831 RDH589831 RND589831 RWZ589831 SGV589831 SQR589831 TAN589831 TKJ589831 TUF589831 UEB589831 UNX589831 UXT589831 VHP589831 VRL589831 WBH589831 WLD589831 WUZ589831 IN589839 SJ589839 ACF589839 AMB589839 AVX589839 BFT589839 BPP589839 BZL589839 CJH589839 CTD589839 DCZ589839 DMV589839 DWR589839 EGN589839 EQJ589839 FAF589839 FKB589839 FTX589839 GDT589839 GNP589839 GXL589839 HHH589839 HRD589839 IAZ589839 IKV589839 IUR589839 JEN589839 JOJ589839 JYF589839 KIB589839 KRX589839 LBT589839 LLP589839 LVL589839 MFH589839 MPD589839 MYZ589839 NIV589839 NSR589839 OCN589839 OMJ589839 OWF589839 PGB589839 PPX589839 PZT589839 QJP589839 QTL589839 RDH589839 RND589839 RWZ589839 SGV589839 SQR589839 TAN589839 TKJ589839 TUF589839 UEB589839 UNX589839 UXT589839 VHP589839 VRL589839 WBH589839 WLD589839 WUZ589839 IN589843 SJ589843 ACF589843 AMB589843 AVX589843 BFT589843 BPP589843 BZL589843 CJH589843 CTD589843 DCZ589843 DMV589843 DWR589843 EGN589843 EQJ589843 FAF589843 FKB589843 FTX589843 GDT589843 GNP589843 GXL589843 HHH589843 HRD589843 IAZ589843 IKV589843 IUR589843 JEN589843 JOJ589843 JYF589843 KIB589843 KRX589843 LBT589843 LLP589843 LVL589843 MFH589843 MPD589843 MYZ589843 NIV589843 NSR589843 OCN589843 OMJ589843 OWF589843 PGB589843 PPX589843 PZT589843 QJP589843 QTL589843 RDH589843 RND589843 RWZ589843 SGV589843 SQR589843 TAN589843 TKJ589843 TUF589843 UEB589843 UNX589843 UXT589843 VHP589843 VRL589843 WBH589843 WLD589843 WUZ589843 IN655353 SJ655353 ACF655353 AMB655353 AVX655353 BFT655353 BPP655353 BZL655353 CJH655353 CTD655353 DCZ655353 DMV655353 DWR655353 EGN655353 EQJ655353 FAF655353 FKB655353 FTX655353 GDT655353 GNP655353 GXL655353 HHH655353 HRD655353 IAZ655353 IKV655353 IUR655353 JEN655353 JOJ655353 JYF655353 KIB655353 KRX655353 LBT655353 LLP655353 LVL655353 MFH655353 MPD655353 MYZ655353 NIV655353 NSR655353 OCN655353 OMJ655353 OWF655353 PGB655353 PPX655353 PZT655353 QJP655353 QTL655353 RDH655353 RND655353 RWZ655353 SGV655353 SQR655353 TAN655353 TKJ655353 TUF655353 UEB655353 UNX655353 UXT655353 VHP655353 VRL655353 WBH655353 WLD655353 WUZ655353 IN655359 SJ655359 ACF655359 AMB655359 AVX655359 BFT655359 BPP655359 BZL655359 CJH655359 CTD655359 DCZ655359 DMV655359 DWR655359 EGN655359 EQJ655359 FAF655359 FKB655359 FTX655359 GDT655359 GNP655359 GXL655359 HHH655359 HRD655359 IAZ655359 IKV655359 IUR655359 JEN655359 JOJ655359 JYF655359 KIB655359 KRX655359 LBT655359 LLP655359 LVL655359 MFH655359 MPD655359 MYZ655359 NIV655359 NSR655359 OCN655359 OMJ655359 OWF655359 PGB655359 PPX655359 PZT655359 QJP655359 QTL655359 RDH655359 RND655359 RWZ655359 SGV655359 SQR655359 TAN655359 TKJ655359 TUF655359 UEB655359 UNX655359 UXT655359 VHP655359 VRL655359 WBH655359 WLD655359 WUZ655359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IN655367 SJ655367 ACF655367 AMB655367 AVX655367 BFT655367 BPP655367 BZL655367 CJH655367 CTD655367 DCZ655367 DMV655367 DWR655367 EGN655367 EQJ655367 FAF655367 FKB655367 FTX655367 GDT655367 GNP655367 GXL655367 HHH655367 HRD655367 IAZ655367 IKV655367 IUR655367 JEN655367 JOJ655367 JYF655367 KIB655367 KRX655367 LBT655367 LLP655367 LVL655367 MFH655367 MPD655367 MYZ655367 NIV655367 NSR655367 OCN655367 OMJ655367 OWF655367 PGB655367 PPX655367 PZT655367 QJP655367 QTL655367 RDH655367 RND655367 RWZ655367 SGV655367 SQR655367 TAN655367 TKJ655367 TUF655367 UEB655367 UNX655367 UXT655367 VHP655367 VRL655367 WBH655367 WLD655367 WUZ655367 IN655375 SJ655375 ACF655375 AMB655375 AVX655375 BFT655375 BPP655375 BZL655375 CJH655375 CTD655375 DCZ655375 DMV655375 DWR655375 EGN655375 EQJ655375 FAF655375 FKB655375 FTX655375 GDT655375 GNP655375 GXL655375 HHH655375 HRD655375 IAZ655375 IKV655375 IUR655375 JEN655375 JOJ655375 JYF655375 KIB655375 KRX655375 LBT655375 LLP655375 LVL655375 MFH655375 MPD655375 MYZ655375 NIV655375 NSR655375 OCN655375 OMJ655375 OWF655375 PGB655375 PPX655375 PZT655375 QJP655375 QTL655375 RDH655375 RND655375 RWZ655375 SGV655375 SQR655375 TAN655375 TKJ655375 TUF655375 UEB655375 UNX655375 UXT655375 VHP655375 VRL655375 WBH655375 WLD655375 WUZ655375 IN655379 SJ655379 ACF655379 AMB655379 AVX655379 BFT655379 BPP655379 BZL655379 CJH655379 CTD655379 DCZ655379 DMV655379 DWR655379 EGN655379 EQJ655379 FAF655379 FKB655379 FTX655379 GDT655379 GNP655379 GXL655379 HHH655379 HRD655379 IAZ655379 IKV655379 IUR655379 JEN655379 JOJ655379 JYF655379 KIB655379 KRX655379 LBT655379 LLP655379 LVL655379 MFH655379 MPD655379 MYZ655379 NIV655379 NSR655379 OCN655379 OMJ655379 OWF655379 PGB655379 PPX655379 PZT655379 QJP655379 QTL655379 RDH655379 RND655379 RWZ655379 SGV655379 SQR655379 TAN655379 TKJ655379 TUF655379 UEB655379 UNX655379 UXT655379 VHP655379 VRL655379 WBH655379 WLD655379 WUZ655379 IN720889 SJ720889 ACF720889 AMB720889 AVX720889 BFT720889 BPP720889 BZL720889 CJH720889 CTD720889 DCZ720889 DMV720889 DWR720889 EGN720889 EQJ720889 FAF720889 FKB720889 FTX720889 GDT720889 GNP720889 GXL720889 HHH720889 HRD720889 IAZ720889 IKV720889 IUR720889 JEN720889 JOJ720889 JYF720889 KIB720889 KRX720889 LBT720889 LLP720889 LVL720889 MFH720889 MPD720889 MYZ720889 NIV720889 NSR720889 OCN720889 OMJ720889 OWF720889 PGB720889 PPX720889 PZT720889 QJP720889 QTL720889 RDH720889 RND720889 RWZ720889 SGV720889 SQR720889 TAN720889 TKJ720889 TUF720889 UEB720889 UNX720889 UXT720889 VHP720889 VRL720889 WBH720889 WLD720889 WUZ720889 IN720895 SJ720895 ACF720895 AMB720895 AVX720895 BFT720895 BPP720895 BZL720895 CJH720895 CTD720895 DCZ720895 DMV720895 DWR720895 EGN720895 EQJ720895 FAF720895 FKB720895 FTX720895 GDT720895 GNP720895 GXL720895 HHH720895 HRD720895 IAZ720895 IKV720895 IUR720895 JEN720895 JOJ720895 JYF720895 KIB720895 KRX720895 LBT720895 LLP720895 LVL720895 MFH720895 MPD720895 MYZ720895 NIV720895 NSR720895 OCN720895 OMJ720895 OWF720895 PGB720895 PPX720895 PZT720895 QJP720895 QTL720895 RDH720895 RND720895 RWZ720895 SGV720895 SQR720895 TAN720895 TKJ720895 TUF720895 UEB720895 UNX720895 UXT720895 VHP720895 VRL720895 WBH720895 WLD720895 WUZ720895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IN720903 SJ720903 ACF720903 AMB720903 AVX720903 BFT720903 BPP720903 BZL720903 CJH720903 CTD720903 DCZ720903 DMV720903 DWR720903 EGN720903 EQJ720903 FAF720903 FKB720903 FTX720903 GDT720903 GNP720903 GXL720903 HHH720903 HRD720903 IAZ720903 IKV720903 IUR720903 JEN720903 JOJ720903 JYF720903 KIB720903 KRX720903 LBT720903 LLP720903 LVL720903 MFH720903 MPD720903 MYZ720903 NIV720903 NSR720903 OCN720903 OMJ720903 OWF720903 PGB720903 PPX720903 PZT720903 QJP720903 QTL720903 RDH720903 RND720903 RWZ720903 SGV720903 SQR720903 TAN720903 TKJ720903 TUF720903 UEB720903 UNX720903 UXT720903 VHP720903 VRL720903 WBH720903 WLD720903 WUZ720903 IN720911 SJ720911 ACF720911 AMB720911 AVX720911 BFT720911 BPP720911 BZL720911 CJH720911 CTD720911 DCZ720911 DMV720911 DWR720911 EGN720911 EQJ720911 FAF720911 FKB720911 FTX720911 GDT720911 GNP720911 GXL720911 HHH720911 HRD720911 IAZ720911 IKV720911 IUR720911 JEN720911 JOJ720911 JYF720911 KIB720911 KRX720911 LBT720911 LLP720911 LVL720911 MFH720911 MPD720911 MYZ720911 NIV720911 NSR720911 OCN720911 OMJ720911 OWF720911 PGB720911 PPX720911 PZT720911 QJP720911 QTL720911 RDH720911 RND720911 RWZ720911 SGV720911 SQR720911 TAN720911 TKJ720911 TUF720911 UEB720911 UNX720911 UXT720911 VHP720911 VRL720911 WBH720911 WLD720911 WUZ720911 IN720915 SJ720915 ACF720915 AMB720915 AVX720915 BFT720915 BPP720915 BZL720915 CJH720915 CTD720915 DCZ720915 DMV720915 DWR720915 EGN720915 EQJ720915 FAF720915 FKB720915 FTX720915 GDT720915 GNP720915 GXL720915 HHH720915 HRD720915 IAZ720915 IKV720915 IUR720915 JEN720915 JOJ720915 JYF720915 KIB720915 KRX720915 LBT720915 LLP720915 LVL720915 MFH720915 MPD720915 MYZ720915 NIV720915 NSR720915 OCN720915 OMJ720915 OWF720915 PGB720915 PPX720915 PZT720915 QJP720915 QTL720915 RDH720915 RND720915 RWZ720915 SGV720915 SQR720915 TAN720915 TKJ720915 TUF720915 UEB720915 UNX720915 UXT720915 VHP720915 VRL720915 WBH720915 WLD720915 WUZ720915 IN786425 SJ786425 ACF786425 AMB786425 AVX786425 BFT786425 BPP786425 BZL786425 CJH786425 CTD786425 DCZ786425 DMV786425 DWR786425 EGN786425 EQJ786425 FAF786425 FKB786425 FTX786425 GDT786425 GNP786425 GXL786425 HHH786425 HRD786425 IAZ786425 IKV786425 IUR786425 JEN786425 JOJ786425 JYF786425 KIB786425 KRX786425 LBT786425 LLP786425 LVL786425 MFH786425 MPD786425 MYZ786425 NIV786425 NSR786425 OCN786425 OMJ786425 OWF786425 PGB786425 PPX786425 PZT786425 QJP786425 QTL786425 RDH786425 RND786425 RWZ786425 SGV786425 SQR786425 TAN786425 TKJ786425 TUF786425 UEB786425 UNX786425 UXT786425 VHP786425 VRL786425 WBH786425 WLD786425 WUZ786425 IN786431 SJ786431 ACF786431 AMB786431 AVX786431 BFT786431 BPP786431 BZL786431 CJH786431 CTD786431 DCZ786431 DMV786431 DWR786431 EGN786431 EQJ786431 FAF786431 FKB786431 FTX786431 GDT786431 GNP786431 GXL786431 HHH786431 HRD786431 IAZ786431 IKV786431 IUR786431 JEN786431 JOJ786431 JYF786431 KIB786431 KRX786431 LBT786431 LLP786431 LVL786431 MFH786431 MPD786431 MYZ786431 NIV786431 NSR786431 OCN786431 OMJ786431 OWF786431 PGB786431 PPX786431 PZT786431 QJP786431 QTL786431 RDH786431 RND786431 RWZ786431 SGV786431 SQR786431 TAN786431 TKJ786431 TUF786431 UEB786431 UNX786431 UXT786431 VHP786431 VRL786431 WBH786431 WLD786431 WUZ786431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IN786439 SJ786439 ACF786439 AMB786439 AVX786439 BFT786439 BPP786439 BZL786439 CJH786439 CTD786439 DCZ786439 DMV786439 DWR786439 EGN786439 EQJ786439 FAF786439 FKB786439 FTX786439 GDT786439 GNP786439 GXL786439 HHH786439 HRD786439 IAZ786439 IKV786439 IUR786439 JEN786439 JOJ786439 JYF786439 KIB786439 KRX786439 LBT786439 LLP786439 LVL786439 MFH786439 MPD786439 MYZ786439 NIV786439 NSR786439 OCN786439 OMJ786439 OWF786439 PGB786439 PPX786439 PZT786439 QJP786439 QTL786439 RDH786439 RND786439 RWZ786439 SGV786439 SQR786439 TAN786439 TKJ786439 TUF786439 UEB786439 UNX786439 UXT786439 VHP786439 VRL786439 WBH786439 WLD786439 WUZ786439 IN786447 SJ786447 ACF786447 AMB786447 AVX786447 BFT786447 BPP786447 BZL786447 CJH786447 CTD786447 DCZ786447 DMV786447 DWR786447 EGN786447 EQJ786447 FAF786447 FKB786447 FTX786447 GDT786447 GNP786447 GXL786447 HHH786447 HRD786447 IAZ786447 IKV786447 IUR786447 JEN786447 JOJ786447 JYF786447 KIB786447 KRX786447 LBT786447 LLP786447 LVL786447 MFH786447 MPD786447 MYZ786447 NIV786447 NSR786447 OCN786447 OMJ786447 OWF786447 PGB786447 PPX786447 PZT786447 QJP786447 QTL786447 RDH786447 RND786447 RWZ786447 SGV786447 SQR786447 TAN786447 TKJ786447 TUF786447 UEB786447 UNX786447 UXT786447 VHP786447 VRL786447 WBH786447 WLD786447 WUZ786447 IN786451 SJ786451 ACF786451 AMB786451 AVX786451 BFT786451 BPP786451 BZL786451 CJH786451 CTD786451 DCZ786451 DMV786451 DWR786451 EGN786451 EQJ786451 FAF786451 FKB786451 FTX786451 GDT786451 GNP786451 GXL786451 HHH786451 HRD786451 IAZ786451 IKV786451 IUR786451 JEN786451 JOJ786451 JYF786451 KIB786451 KRX786451 LBT786451 LLP786451 LVL786451 MFH786451 MPD786451 MYZ786451 NIV786451 NSR786451 OCN786451 OMJ786451 OWF786451 PGB786451 PPX786451 PZT786451 QJP786451 QTL786451 RDH786451 RND786451 RWZ786451 SGV786451 SQR786451 TAN786451 TKJ786451 TUF786451 UEB786451 UNX786451 UXT786451 VHP786451 VRL786451 WBH786451 WLD786451 WUZ786451 IN851961 SJ851961 ACF851961 AMB851961 AVX851961 BFT851961 BPP851961 BZL851961 CJH851961 CTD851961 DCZ851961 DMV851961 DWR851961 EGN851961 EQJ851961 FAF851961 FKB851961 FTX851961 GDT851961 GNP851961 GXL851961 HHH851961 HRD851961 IAZ851961 IKV851961 IUR851961 JEN851961 JOJ851961 JYF851961 KIB851961 KRX851961 LBT851961 LLP851961 LVL851961 MFH851961 MPD851961 MYZ851961 NIV851961 NSR851961 OCN851961 OMJ851961 OWF851961 PGB851961 PPX851961 PZT851961 QJP851961 QTL851961 RDH851961 RND851961 RWZ851961 SGV851961 SQR851961 TAN851961 TKJ851961 TUF851961 UEB851961 UNX851961 UXT851961 VHP851961 VRL851961 WBH851961 WLD851961 WUZ851961 IN851967 SJ851967 ACF851967 AMB851967 AVX851967 BFT851967 BPP851967 BZL851967 CJH851967 CTD851967 DCZ851967 DMV851967 DWR851967 EGN851967 EQJ851967 FAF851967 FKB851967 FTX851967 GDT851967 GNP851967 GXL851967 HHH851967 HRD851967 IAZ851967 IKV851967 IUR851967 JEN851967 JOJ851967 JYF851967 KIB851967 KRX851967 LBT851967 LLP851967 LVL851967 MFH851967 MPD851967 MYZ851967 NIV851967 NSR851967 OCN851967 OMJ851967 OWF851967 PGB851967 PPX851967 PZT851967 QJP851967 QTL851967 RDH851967 RND851967 RWZ851967 SGV851967 SQR851967 TAN851967 TKJ851967 TUF851967 UEB851967 UNX851967 UXT851967 VHP851967 VRL851967 WBH851967 WLD851967 WUZ851967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IN851975 SJ851975 ACF851975 AMB851975 AVX851975 BFT851975 BPP851975 BZL851975 CJH851975 CTD851975 DCZ851975 DMV851975 DWR851975 EGN851975 EQJ851975 FAF851975 FKB851975 FTX851975 GDT851975 GNP851975 GXL851975 HHH851975 HRD851975 IAZ851975 IKV851975 IUR851975 JEN851975 JOJ851975 JYF851975 KIB851975 KRX851975 LBT851975 LLP851975 LVL851975 MFH851975 MPD851975 MYZ851975 NIV851975 NSR851975 OCN851975 OMJ851975 OWF851975 PGB851975 PPX851975 PZT851975 QJP851975 QTL851975 RDH851975 RND851975 RWZ851975 SGV851975 SQR851975 TAN851975 TKJ851975 TUF851975 UEB851975 UNX851975 UXT851975 VHP851975 VRL851975 WBH851975 WLD851975 WUZ851975 IN851983 SJ851983 ACF851983 AMB851983 AVX851983 BFT851983 BPP851983 BZL851983 CJH851983 CTD851983 DCZ851983 DMV851983 DWR851983 EGN851983 EQJ851983 FAF851983 FKB851983 FTX851983 GDT851983 GNP851983 GXL851983 HHH851983 HRD851983 IAZ851983 IKV851983 IUR851983 JEN851983 JOJ851983 JYF851983 KIB851983 KRX851983 LBT851983 LLP851983 LVL851983 MFH851983 MPD851983 MYZ851983 NIV851983 NSR851983 OCN851983 OMJ851983 OWF851983 PGB851983 PPX851983 PZT851983 QJP851983 QTL851983 RDH851983 RND851983 RWZ851983 SGV851983 SQR851983 TAN851983 TKJ851983 TUF851983 UEB851983 UNX851983 UXT851983 VHP851983 VRL851983 WBH851983 WLD851983 WUZ851983 IN851987 SJ851987 ACF851987 AMB851987 AVX851987 BFT851987 BPP851987 BZL851987 CJH851987 CTD851987 DCZ851987 DMV851987 DWR851987 EGN851987 EQJ851987 FAF851987 FKB851987 FTX851987 GDT851987 GNP851987 GXL851987 HHH851987 HRD851987 IAZ851987 IKV851987 IUR851987 JEN851987 JOJ851987 JYF851987 KIB851987 KRX851987 LBT851987 LLP851987 LVL851987 MFH851987 MPD851987 MYZ851987 NIV851987 NSR851987 OCN851987 OMJ851987 OWF851987 PGB851987 PPX851987 PZT851987 QJP851987 QTL851987 RDH851987 RND851987 RWZ851987 SGV851987 SQR851987 TAN851987 TKJ851987 TUF851987 UEB851987 UNX851987 UXT851987 VHP851987 VRL851987 WBH851987 WLD851987 WUZ851987 IN917497 SJ917497 ACF917497 AMB917497 AVX917497 BFT917497 BPP917497 BZL917497 CJH917497 CTD917497 DCZ917497 DMV917497 DWR917497 EGN917497 EQJ917497 FAF917497 FKB917497 FTX917497 GDT917497 GNP917497 GXL917497 HHH917497 HRD917497 IAZ917497 IKV917497 IUR917497 JEN917497 JOJ917497 JYF917497 KIB917497 KRX917497 LBT917497 LLP917497 LVL917497 MFH917497 MPD917497 MYZ917497 NIV917497 NSR917497 OCN917497 OMJ917497 OWF917497 PGB917497 PPX917497 PZT917497 QJP917497 QTL917497 RDH917497 RND917497 RWZ917497 SGV917497 SQR917497 TAN917497 TKJ917497 TUF917497 UEB917497 UNX917497 UXT917497 VHP917497 VRL917497 WBH917497 WLD917497 WUZ917497 IN917503 SJ917503 ACF917503 AMB917503 AVX917503 BFT917503 BPP917503 BZL917503 CJH917503 CTD917503 DCZ917503 DMV917503 DWR917503 EGN917503 EQJ917503 FAF917503 FKB917503 FTX917503 GDT917503 GNP917503 GXL917503 HHH917503 HRD917503 IAZ917503 IKV917503 IUR917503 JEN917503 JOJ917503 JYF917503 KIB917503 KRX917503 LBT917503 LLP917503 LVL917503 MFH917503 MPD917503 MYZ917503 NIV917503 NSR917503 OCN917503 OMJ917503 OWF917503 PGB917503 PPX917503 PZT917503 QJP917503 QTL917503 RDH917503 RND917503 RWZ917503 SGV917503 SQR917503 TAN917503 TKJ917503 TUF917503 UEB917503 UNX917503 UXT917503 VHP917503 VRL917503 WBH917503 WLD917503 WUZ917503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IN917511 SJ917511 ACF917511 AMB917511 AVX917511 BFT917511 BPP917511 BZL917511 CJH917511 CTD917511 DCZ917511 DMV917511 DWR917511 EGN917511 EQJ917511 FAF917511 FKB917511 FTX917511 GDT917511 GNP917511 GXL917511 HHH917511 HRD917511 IAZ917511 IKV917511 IUR917511 JEN917511 JOJ917511 JYF917511 KIB917511 KRX917511 LBT917511 LLP917511 LVL917511 MFH917511 MPD917511 MYZ917511 NIV917511 NSR917511 OCN917511 OMJ917511 OWF917511 PGB917511 PPX917511 PZT917511 QJP917511 QTL917511 RDH917511 RND917511 RWZ917511 SGV917511 SQR917511 TAN917511 TKJ917511 TUF917511 UEB917511 UNX917511 UXT917511 VHP917511 VRL917511 WBH917511 WLD917511 WUZ917511 IN917519 SJ917519 ACF917519 AMB917519 AVX917519 BFT917519 BPP917519 BZL917519 CJH917519 CTD917519 DCZ917519 DMV917519 DWR917519 EGN917519 EQJ917519 FAF917519 FKB917519 FTX917519 GDT917519 GNP917519 GXL917519 HHH917519 HRD917519 IAZ917519 IKV917519 IUR917519 JEN917519 JOJ917519 JYF917519 KIB917519 KRX917519 LBT917519 LLP917519 LVL917519 MFH917519 MPD917519 MYZ917519 NIV917519 NSR917519 OCN917519 OMJ917519 OWF917519 PGB917519 PPX917519 PZT917519 QJP917519 QTL917519 RDH917519 RND917519 RWZ917519 SGV917519 SQR917519 TAN917519 TKJ917519 TUF917519 UEB917519 UNX917519 UXT917519 VHP917519 VRL917519 WBH917519 WLD917519 WUZ917519 IN917523 SJ917523 ACF917523 AMB917523 AVX917523 BFT917523 BPP917523 BZL917523 CJH917523 CTD917523 DCZ917523 DMV917523 DWR917523 EGN917523 EQJ917523 FAF917523 FKB917523 FTX917523 GDT917523 GNP917523 GXL917523 HHH917523 HRD917523 IAZ917523 IKV917523 IUR917523 JEN917523 JOJ917523 JYF917523 KIB917523 KRX917523 LBT917523 LLP917523 LVL917523 MFH917523 MPD917523 MYZ917523 NIV917523 NSR917523 OCN917523 OMJ917523 OWF917523 PGB917523 PPX917523 PZT917523 QJP917523 QTL917523 RDH917523 RND917523 RWZ917523 SGV917523 SQR917523 TAN917523 TKJ917523 TUF917523 UEB917523 UNX917523 UXT917523 VHP917523 VRL917523 WBH917523 WLD917523 WUZ917523 IN983033 SJ983033 ACF983033 AMB983033 AVX983033 BFT983033 BPP983033 BZL983033 CJH983033 CTD983033 DCZ983033 DMV983033 DWR983033 EGN983033 EQJ983033 FAF983033 FKB983033 FTX983033 GDT983033 GNP983033 GXL983033 HHH983033 HRD983033 IAZ983033 IKV983033 IUR983033 JEN983033 JOJ983033 JYF983033 KIB983033 KRX983033 LBT983033 LLP983033 LVL983033 MFH983033 MPD983033 MYZ983033 NIV983033 NSR983033 OCN983033 OMJ983033 OWF983033 PGB983033 PPX983033 PZT983033 QJP983033 QTL983033 RDH983033 RND983033 RWZ983033 SGV983033 SQR983033 TAN983033 TKJ983033 TUF983033 UEB983033 UNX983033 UXT983033 VHP983033 VRL983033 WBH983033 WLD983033 WUZ983033 IN983039 SJ983039 ACF983039 AMB983039 AVX983039 BFT983039 BPP983039 BZL983039 CJH983039 CTD983039 DCZ983039 DMV983039 DWR983039 EGN983039 EQJ983039 FAF983039 FKB983039 FTX983039 GDT983039 GNP983039 GXL983039 HHH983039 HRD983039 IAZ983039 IKV983039 IUR983039 JEN983039 JOJ983039 JYF983039 KIB983039 KRX983039 LBT983039 LLP983039 LVL983039 MFH983039 MPD983039 MYZ983039 NIV983039 NSR983039 OCN983039 OMJ983039 OWF983039 PGB983039 PPX983039 PZT983039 QJP983039 QTL983039 RDH983039 RND983039 RWZ983039 SGV983039 SQR983039 TAN983039 TKJ983039 TUF983039 UEB983039 UNX983039 UXT983039 VHP983039 VRL983039 WBH983039 WLD983039 WUZ983039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IN983047 SJ983047 ACF983047 AMB983047 AVX983047 BFT983047 BPP983047 BZL983047 CJH983047 CTD983047 DCZ983047 DMV983047 DWR983047 EGN983047 EQJ983047 FAF983047 FKB983047 FTX983047 GDT983047 GNP983047 GXL983047 HHH983047 HRD983047 IAZ983047 IKV983047 IUR983047 JEN983047 JOJ983047 JYF983047 KIB983047 KRX983047 LBT983047 LLP983047 LVL983047 MFH983047 MPD983047 MYZ983047 NIV983047 NSR983047 OCN983047 OMJ983047 OWF983047 PGB983047 PPX983047 PZT983047 QJP983047 QTL983047 RDH983047 RND983047 RWZ983047 SGV983047 SQR983047 TAN983047 TKJ983047 TUF983047 UEB983047 UNX983047 UXT983047 VHP983047 VRL983047 WBH983047 WLD983047 WUZ983047 IN983055 SJ983055 ACF983055 AMB983055 AVX983055 BFT983055 BPP983055 BZL983055 CJH983055 CTD983055 DCZ983055 DMV983055 DWR983055 EGN983055 EQJ983055 FAF983055 FKB983055 FTX983055 GDT983055 GNP983055 GXL983055 HHH983055 HRD983055 IAZ983055 IKV983055 IUR983055 JEN983055 JOJ983055 JYF983055 KIB983055 KRX983055 LBT983055 LLP983055 LVL983055 MFH983055 MPD983055 MYZ983055 NIV983055 NSR983055 OCN983055 OMJ983055 OWF983055 PGB983055 PPX983055 PZT983055 QJP983055 QTL983055 RDH983055 RND983055 RWZ983055 SGV983055 SQR983055 TAN983055 TKJ983055 TUF983055 UEB983055 UNX983055 UXT983055 VHP983055 VRL983055 WBH983055 WLD983055 WUZ983055 IN983059 SJ983059 ACF983059 AMB983059 AVX983059 BFT983059 BPP983059 BZL983059 CJH983059 CTD983059 DCZ983059 DMV983059 DWR983059 EGN983059 EQJ983059 FAF983059 FKB983059 FTX983059 GDT983059 GNP983059 GXL983059 HHH983059 HRD983059 IAZ983059 IKV983059 IUR983059 JEN983059 JOJ983059 JYF983059 KIB983059 KRX983059 LBT983059 LLP983059 LVL983059 MFH983059 MPD983059 MYZ983059 NIV983059 NSR983059 OCN983059 OMJ983059 OWF983059 PGB983059 PPX983059 PZT983059 QJP983059 QTL983059 RDH983059 RND983059 RWZ983059 SGV983059 SQR983059 TAN983059 TKJ983059 TUF983059 UEB983059 UNX983059 UXT983059 VHP983059 VRL983059 WBH983059 WLD983059 WUZ983059 WUZ24 WLD24 WBH24 VRL24 VHP24 UXT24 UNX24 UEB24 TUF24 TKJ24 TAN24 SQR24 SGV24 RWZ24 RND24 RDH24 QTL24 QJP24 PZT24 PPX24 PGB24 OWF24 OMJ24 OCN24 NSR24 NIV24 MYZ24 MPD24 MFH24 LVL24 LLP24 LBT24 KRX24 KIB24 JYF24 JOJ24 JEN24 IUR24 IKV24 IAZ24 HRD24 HHH24 GXL24 GNP24 GDT24 FTX24 FKB24 FAF24 EQJ24 EGN24 DWR24 DMV24 DCZ24 CTD24 CJH24 BZL24 BPP24 BFT24 AVX24 AMB24 ACF24 SJ24 IN24">
      <formula1>"全日制本科及以上，学士学位,全日制大专（含高职高专）及以上"</formula1>
    </dataValidation>
    <dataValidation type="list" allowBlank="1" showInputMessage="1" showErrorMessage="1" sqref="IR65556:IV65556 SN65556:SR65556 ACJ65556:ACN65556 AMF65556:AMJ65556 AWB65556:AWF65556 BFX65556:BGB65556 BPT65556:BPX65556 BZP65556:BZT65556 CJL65556:CJP65556 CTH65556:CTL65556 DDD65556:DDH65556 DMZ65556:DND65556 DWV65556:DWZ65556 EGR65556:EGV65556 EQN65556:EQR65556 FAJ65556:FAN65556 FKF65556:FKJ65556 FUB65556:FUF65556 GDX65556:GEB65556 GNT65556:GNX65556 GXP65556:GXT65556 HHL65556:HHP65556 HRH65556:HRL65556 IBD65556:IBH65556 IKZ65556:ILD65556 IUV65556:IUZ65556 JER65556:JEV65556 JON65556:JOR65556 JYJ65556:JYN65556 KIF65556:KIJ65556 KSB65556:KSF65556 LBX65556:LCB65556 LLT65556:LLX65556 LVP65556:LVT65556 MFL65556:MFP65556 MPH65556:MPL65556 MZD65556:MZH65556 NIZ65556:NJD65556 NSV65556:NSZ65556 OCR65556:OCV65556 OMN65556:OMR65556 OWJ65556:OWN65556 PGF65556:PGJ65556 PQB65556:PQF65556 PZX65556:QAB65556 QJT65556:QJX65556 QTP65556:QTT65556 RDL65556:RDP65556 RNH65556:RNL65556 RXD65556:RXH65556 SGZ65556:SHD65556 SQV65556:SQZ65556 TAR65556:TAV65556 TKN65556:TKR65556 TUJ65556:TUN65556 UEF65556:UEJ65556 UOB65556:UOF65556 UXX65556:UYB65556 VHT65556:VHX65556 VRP65556:VRT65556 WBL65556:WBP65556 WLH65556:WLL65556 WVD65556:WVH65556 IR131092:IV131092 SN131092:SR131092 ACJ131092:ACN131092 AMF131092:AMJ131092 AWB131092:AWF131092 BFX131092:BGB131092 BPT131092:BPX131092 BZP131092:BZT131092 CJL131092:CJP131092 CTH131092:CTL131092 DDD131092:DDH131092 DMZ131092:DND131092 DWV131092:DWZ131092 EGR131092:EGV131092 EQN131092:EQR131092 FAJ131092:FAN131092 FKF131092:FKJ131092 FUB131092:FUF131092 GDX131092:GEB131092 GNT131092:GNX131092 GXP131092:GXT131092 HHL131092:HHP131092 HRH131092:HRL131092 IBD131092:IBH131092 IKZ131092:ILD131092 IUV131092:IUZ131092 JER131092:JEV131092 JON131092:JOR131092 JYJ131092:JYN131092 KIF131092:KIJ131092 KSB131092:KSF131092 LBX131092:LCB131092 LLT131092:LLX131092 LVP131092:LVT131092 MFL131092:MFP131092 MPH131092:MPL131092 MZD131092:MZH131092 NIZ131092:NJD131092 NSV131092:NSZ131092 OCR131092:OCV131092 OMN131092:OMR131092 OWJ131092:OWN131092 PGF131092:PGJ131092 PQB131092:PQF131092 PZX131092:QAB131092 QJT131092:QJX131092 QTP131092:QTT131092 RDL131092:RDP131092 RNH131092:RNL131092 RXD131092:RXH131092 SGZ131092:SHD131092 SQV131092:SQZ131092 TAR131092:TAV131092 TKN131092:TKR131092 TUJ131092:TUN131092 UEF131092:UEJ131092 UOB131092:UOF131092 UXX131092:UYB131092 VHT131092:VHX131092 VRP131092:VRT131092 WBL131092:WBP131092 WLH131092:WLL131092 WVD131092:WVH131092 IR196628:IV196628 SN196628:SR196628 ACJ196628:ACN196628 AMF196628:AMJ196628 AWB196628:AWF196628 BFX196628:BGB196628 BPT196628:BPX196628 BZP196628:BZT196628 CJL196628:CJP196628 CTH196628:CTL196628 DDD196628:DDH196628 DMZ196628:DND196628 DWV196628:DWZ196628 EGR196628:EGV196628 EQN196628:EQR196628 FAJ196628:FAN196628 FKF196628:FKJ196628 FUB196628:FUF196628 GDX196628:GEB196628 GNT196628:GNX196628 GXP196628:GXT196628 HHL196628:HHP196628 HRH196628:HRL196628 IBD196628:IBH196628 IKZ196628:ILD196628 IUV196628:IUZ196628 JER196628:JEV196628 JON196628:JOR196628 JYJ196628:JYN196628 KIF196628:KIJ196628 KSB196628:KSF196628 LBX196628:LCB196628 LLT196628:LLX196628 LVP196628:LVT196628 MFL196628:MFP196628 MPH196628:MPL196628 MZD196628:MZH196628 NIZ196628:NJD196628 NSV196628:NSZ196628 OCR196628:OCV196628 OMN196628:OMR196628 OWJ196628:OWN196628 PGF196628:PGJ196628 PQB196628:PQF196628 PZX196628:QAB196628 QJT196628:QJX196628 QTP196628:QTT196628 RDL196628:RDP196628 RNH196628:RNL196628 RXD196628:RXH196628 SGZ196628:SHD196628 SQV196628:SQZ196628 TAR196628:TAV196628 TKN196628:TKR196628 TUJ196628:TUN196628 UEF196628:UEJ196628 UOB196628:UOF196628 UXX196628:UYB196628 VHT196628:VHX196628 VRP196628:VRT196628 WBL196628:WBP196628 WLH196628:WLL196628 WVD196628:WVH196628 IR262164:IV262164 SN262164:SR262164 ACJ262164:ACN262164 AMF262164:AMJ262164 AWB262164:AWF262164 BFX262164:BGB262164 BPT262164:BPX262164 BZP262164:BZT262164 CJL262164:CJP262164 CTH262164:CTL262164 DDD262164:DDH262164 DMZ262164:DND262164 DWV262164:DWZ262164 EGR262164:EGV262164 EQN262164:EQR262164 FAJ262164:FAN262164 FKF262164:FKJ262164 FUB262164:FUF262164 GDX262164:GEB262164 GNT262164:GNX262164 GXP262164:GXT262164 HHL262164:HHP262164 HRH262164:HRL262164 IBD262164:IBH262164 IKZ262164:ILD262164 IUV262164:IUZ262164 JER262164:JEV262164 JON262164:JOR262164 JYJ262164:JYN262164 KIF262164:KIJ262164 KSB262164:KSF262164 LBX262164:LCB262164 LLT262164:LLX262164 LVP262164:LVT262164 MFL262164:MFP262164 MPH262164:MPL262164 MZD262164:MZH262164 NIZ262164:NJD262164 NSV262164:NSZ262164 OCR262164:OCV262164 OMN262164:OMR262164 OWJ262164:OWN262164 PGF262164:PGJ262164 PQB262164:PQF262164 PZX262164:QAB262164 QJT262164:QJX262164 QTP262164:QTT262164 RDL262164:RDP262164 RNH262164:RNL262164 RXD262164:RXH262164 SGZ262164:SHD262164 SQV262164:SQZ262164 TAR262164:TAV262164 TKN262164:TKR262164 TUJ262164:TUN262164 UEF262164:UEJ262164 UOB262164:UOF262164 UXX262164:UYB262164 VHT262164:VHX262164 VRP262164:VRT262164 WBL262164:WBP262164 WLH262164:WLL262164 WVD262164:WVH262164 IR327700:IV327700 SN327700:SR327700 ACJ327700:ACN327700 AMF327700:AMJ327700 AWB327700:AWF327700 BFX327700:BGB327700 BPT327700:BPX327700 BZP327700:BZT327700 CJL327700:CJP327700 CTH327700:CTL327700 DDD327700:DDH327700 DMZ327700:DND327700 DWV327700:DWZ327700 EGR327700:EGV327700 EQN327700:EQR327700 FAJ327700:FAN327700 FKF327700:FKJ327700 FUB327700:FUF327700 GDX327700:GEB327700 GNT327700:GNX327700 GXP327700:GXT327700 HHL327700:HHP327700 HRH327700:HRL327700 IBD327700:IBH327700 IKZ327700:ILD327700 IUV327700:IUZ327700 JER327700:JEV327700 JON327700:JOR327700 JYJ327700:JYN327700 KIF327700:KIJ327700 KSB327700:KSF327700 LBX327700:LCB327700 LLT327700:LLX327700 LVP327700:LVT327700 MFL327700:MFP327700 MPH327700:MPL327700 MZD327700:MZH327700 NIZ327700:NJD327700 NSV327700:NSZ327700 OCR327700:OCV327700 OMN327700:OMR327700 OWJ327700:OWN327700 PGF327700:PGJ327700 PQB327700:PQF327700 PZX327700:QAB327700 QJT327700:QJX327700 QTP327700:QTT327700 RDL327700:RDP327700 RNH327700:RNL327700 RXD327700:RXH327700 SGZ327700:SHD327700 SQV327700:SQZ327700 TAR327700:TAV327700 TKN327700:TKR327700 TUJ327700:TUN327700 UEF327700:UEJ327700 UOB327700:UOF327700 UXX327700:UYB327700 VHT327700:VHX327700 VRP327700:VRT327700 WBL327700:WBP327700 WLH327700:WLL327700 WVD327700:WVH327700 IR393236:IV393236 SN393236:SR393236 ACJ393236:ACN393236 AMF393236:AMJ393236 AWB393236:AWF393236 BFX393236:BGB393236 BPT393236:BPX393236 BZP393236:BZT393236 CJL393236:CJP393236 CTH393236:CTL393236 DDD393236:DDH393236 DMZ393236:DND393236 DWV393236:DWZ393236 EGR393236:EGV393236 EQN393236:EQR393236 FAJ393236:FAN393236 FKF393236:FKJ393236 FUB393236:FUF393236 GDX393236:GEB393236 GNT393236:GNX393236 GXP393236:GXT393236 HHL393236:HHP393236 HRH393236:HRL393236 IBD393236:IBH393236 IKZ393236:ILD393236 IUV393236:IUZ393236 JER393236:JEV393236 JON393236:JOR393236 JYJ393236:JYN393236 KIF393236:KIJ393236 KSB393236:KSF393236 LBX393236:LCB393236 LLT393236:LLX393236 LVP393236:LVT393236 MFL393236:MFP393236 MPH393236:MPL393236 MZD393236:MZH393236 NIZ393236:NJD393236 NSV393236:NSZ393236 OCR393236:OCV393236 OMN393236:OMR393236 OWJ393236:OWN393236 PGF393236:PGJ393236 PQB393236:PQF393236 PZX393236:QAB393236 QJT393236:QJX393236 QTP393236:QTT393236 RDL393236:RDP393236 RNH393236:RNL393236 RXD393236:RXH393236 SGZ393236:SHD393236 SQV393236:SQZ393236 TAR393236:TAV393236 TKN393236:TKR393236 TUJ393236:TUN393236 UEF393236:UEJ393236 UOB393236:UOF393236 UXX393236:UYB393236 VHT393236:VHX393236 VRP393236:VRT393236 WBL393236:WBP393236 WLH393236:WLL393236 WVD393236:WVH393236 IR458772:IV458772 SN458772:SR458772 ACJ458772:ACN458772 AMF458772:AMJ458772 AWB458772:AWF458772 BFX458772:BGB458772 BPT458772:BPX458772 BZP458772:BZT458772 CJL458772:CJP458772 CTH458772:CTL458772 DDD458772:DDH458772 DMZ458772:DND458772 DWV458772:DWZ458772 EGR458772:EGV458772 EQN458772:EQR458772 FAJ458772:FAN458772 FKF458772:FKJ458772 FUB458772:FUF458772 GDX458772:GEB458772 GNT458772:GNX458772 GXP458772:GXT458772 HHL458772:HHP458772 HRH458772:HRL458772 IBD458772:IBH458772 IKZ458772:ILD458772 IUV458772:IUZ458772 JER458772:JEV458772 JON458772:JOR458772 JYJ458772:JYN458772 KIF458772:KIJ458772 KSB458772:KSF458772 LBX458772:LCB458772 LLT458772:LLX458772 LVP458772:LVT458772 MFL458772:MFP458772 MPH458772:MPL458772 MZD458772:MZH458772 NIZ458772:NJD458772 NSV458772:NSZ458772 OCR458772:OCV458772 OMN458772:OMR458772 OWJ458772:OWN458772 PGF458772:PGJ458772 PQB458772:PQF458772 PZX458772:QAB458772 QJT458772:QJX458772 QTP458772:QTT458772 RDL458772:RDP458772 RNH458772:RNL458772 RXD458772:RXH458772 SGZ458772:SHD458772 SQV458772:SQZ458772 TAR458772:TAV458772 TKN458772:TKR458772 TUJ458772:TUN458772 UEF458772:UEJ458772 UOB458772:UOF458772 UXX458772:UYB458772 VHT458772:VHX458772 VRP458772:VRT458772 WBL458772:WBP458772 WLH458772:WLL458772 WVD458772:WVH458772 IR524308:IV524308 SN524308:SR524308 ACJ524308:ACN524308 AMF524308:AMJ524308 AWB524308:AWF524308 BFX524308:BGB524308 BPT524308:BPX524308 BZP524308:BZT524308 CJL524308:CJP524308 CTH524308:CTL524308 DDD524308:DDH524308 DMZ524308:DND524308 DWV524308:DWZ524308 EGR524308:EGV524308 EQN524308:EQR524308 FAJ524308:FAN524308 FKF524308:FKJ524308 FUB524308:FUF524308 GDX524308:GEB524308 GNT524308:GNX524308 GXP524308:GXT524308 HHL524308:HHP524308 HRH524308:HRL524308 IBD524308:IBH524308 IKZ524308:ILD524308 IUV524308:IUZ524308 JER524308:JEV524308 JON524308:JOR524308 JYJ524308:JYN524308 KIF524308:KIJ524308 KSB524308:KSF524308 LBX524308:LCB524308 LLT524308:LLX524308 LVP524308:LVT524308 MFL524308:MFP524308 MPH524308:MPL524308 MZD524308:MZH524308 NIZ524308:NJD524308 NSV524308:NSZ524308 OCR524308:OCV524308 OMN524308:OMR524308 OWJ524308:OWN524308 PGF524308:PGJ524308 PQB524308:PQF524308 PZX524308:QAB524308 QJT524308:QJX524308 QTP524308:QTT524308 RDL524308:RDP524308 RNH524308:RNL524308 RXD524308:RXH524308 SGZ524308:SHD524308 SQV524308:SQZ524308 TAR524308:TAV524308 TKN524308:TKR524308 TUJ524308:TUN524308 UEF524308:UEJ524308 UOB524308:UOF524308 UXX524308:UYB524308 VHT524308:VHX524308 VRP524308:VRT524308 WBL524308:WBP524308 WLH524308:WLL524308 WVD524308:WVH524308 IR589844:IV589844 SN589844:SR589844 ACJ589844:ACN589844 AMF589844:AMJ589844 AWB589844:AWF589844 BFX589844:BGB589844 BPT589844:BPX589844 BZP589844:BZT589844 CJL589844:CJP589844 CTH589844:CTL589844 DDD589844:DDH589844 DMZ589844:DND589844 DWV589844:DWZ589844 EGR589844:EGV589844 EQN589844:EQR589844 FAJ589844:FAN589844 FKF589844:FKJ589844 FUB589844:FUF589844 GDX589844:GEB589844 GNT589844:GNX589844 GXP589844:GXT589844 HHL589844:HHP589844 HRH589844:HRL589844 IBD589844:IBH589844 IKZ589844:ILD589844 IUV589844:IUZ589844 JER589844:JEV589844 JON589844:JOR589844 JYJ589844:JYN589844 KIF589844:KIJ589844 KSB589844:KSF589844 LBX589844:LCB589844 LLT589844:LLX589844 LVP589844:LVT589844 MFL589844:MFP589844 MPH589844:MPL589844 MZD589844:MZH589844 NIZ589844:NJD589844 NSV589844:NSZ589844 OCR589844:OCV589844 OMN589844:OMR589844 OWJ589844:OWN589844 PGF589844:PGJ589844 PQB589844:PQF589844 PZX589844:QAB589844 QJT589844:QJX589844 QTP589844:QTT589844 RDL589844:RDP589844 RNH589844:RNL589844 RXD589844:RXH589844 SGZ589844:SHD589844 SQV589844:SQZ589844 TAR589844:TAV589844 TKN589844:TKR589844 TUJ589844:TUN589844 UEF589844:UEJ589844 UOB589844:UOF589844 UXX589844:UYB589844 VHT589844:VHX589844 VRP589844:VRT589844 WBL589844:WBP589844 WLH589844:WLL589844 WVD589844:WVH589844 IR655380:IV655380 SN655380:SR655380 ACJ655380:ACN655380 AMF655380:AMJ655380 AWB655380:AWF655380 BFX655380:BGB655380 BPT655380:BPX655380 BZP655380:BZT655380 CJL655380:CJP655380 CTH655380:CTL655380 DDD655380:DDH655380 DMZ655380:DND655380 DWV655380:DWZ655380 EGR655380:EGV655380 EQN655380:EQR655380 FAJ655380:FAN655380 FKF655380:FKJ655380 FUB655380:FUF655380 GDX655380:GEB655380 GNT655380:GNX655380 GXP655380:GXT655380 HHL655380:HHP655380 HRH655380:HRL655380 IBD655380:IBH655380 IKZ655380:ILD655380 IUV655380:IUZ655380 JER655380:JEV655380 JON655380:JOR655380 JYJ655380:JYN655380 KIF655380:KIJ655380 KSB655380:KSF655380 LBX655380:LCB655380 LLT655380:LLX655380 LVP655380:LVT655380 MFL655380:MFP655380 MPH655380:MPL655380 MZD655380:MZH655380 NIZ655380:NJD655380 NSV655380:NSZ655380 OCR655380:OCV655380 OMN655380:OMR655380 OWJ655380:OWN655380 PGF655380:PGJ655380 PQB655380:PQF655380 PZX655380:QAB655380 QJT655380:QJX655380 QTP655380:QTT655380 RDL655380:RDP655380 RNH655380:RNL655380 RXD655380:RXH655380 SGZ655380:SHD655380 SQV655380:SQZ655380 TAR655380:TAV655380 TKN655380:TKR655380 TUJ655380:TUN655380 UEF655380:UEJ655380 UOB655380:UOF655380 UXX655380:UYB655380 VHT655380:VHX655380 VRP655380:VRT655380 WBL655380:WBP655380 WLH655380:WLL655380 WVD655380:WVH655380 IR720916:IV720916 SN720916:SR720916 ACJ720916:ACN720916 AMF720916:AMJ720916 AWB720916:AWF720916 BFX720916:BGB720916 BPT720916:BPX720916 BZP720916:BZT720916 CJL720916:CJP720916 CTH720916:CTL720916 DDD720916:DDH720916 DMZ720916:DND720916 DWV720916:DWZ720916 EGR720916:EGV720916 EQN720916:EQR720916 FAJ720916:FAN720916 FKF720916:FKJ720916 FUB720916:FUF720916 GDX720916:GEB720916 GNT720916:GNX720916 GXP720916:GXT720916 HHL720916:HHP720916 HRH720916:HRL720916 IBD720916:IBH720916 IKZ720916:ILD720916 IUV720916:IUZ720916 JER720916:JEV720916 JON720916:JOR720916 JYJ720916:JYN720916 KIF720916:KIJ720916 KSB720916:KSF720916 LBX720916:LCB720916 LLT720916:LLX720916 LVP720916:LVT720916 MFL720916:MFP720916 MPH720916:MPL720916 MZD720916:MZH720916 NIZ720916:NJD720916 NSV720916:NSZ720916 OCR720916:OCV720916 OMN720916:OMR720916 OWJ720916:OWN720916 PGF720916:PGJ720916 PQB720916:PQF720916 PZX720916:QAB720916 QJT720916:QJX720916 QTP720916:QTT720916 RDL720916:RDP720916 RNH720916:RNL720916 RXD720916:RXH720916 SGZ720916:SHD720916 SQV720916:SQZ720916 TAR720916:TAV720916 TKN720916:TKR720916 TUJ720916:TUN720916 UEF720916:UEJ720916 UOB720916:UOF720916 UXX720916:UYB720916 VHT720916:VHX720916 VRP720916:VRT720916 WBL720916:WBP720916 WLH720916:WLL720916 WVD720916:WVH720916 IR786452:IV786452 SN786452:SR786452 ACJ786452:ACN786452 AMF786452:AMJ786452 AWB786452:AWF786452 BFX786452:BGB786452 BPT786452:BPX786452 BZP786452:BZT786452 CJL786452:CJP786452 CTH786452:CTL786452 DDD786452:DDH786452 DMZ786452:DND786452 DWV786452:DWZ786452 EGR786452:EGV786452 EQN786452:EQR786452 FAJ786452:FAN786452 FKF786452:FKJ786452 FUB786452:FUF786452 GDX786452:GEB786452 GNT786452:GNX786452 GXP786452:GXT786452 HHL786452:HHP786452 HRH786452:HRL786452 IBD786452:IBH786452 IKZ786452:ILD786452 IUV786452:IUZ786452 JER786452:JEV786452 JON786452:JOR786452 JYJ786452:JYN786452 KIF786452:KIJ786452 KSB786452:KSF786452 LBX786452:LCB786452 LLT786452:LLX786452 LVP786452:LVT786452 MFL786452:MFP786452 MPH786452:MPL786452 MZD786452:MZH786452 NIZ786452:NJD786452 NSV786452:NSZ786452 OCR786452:OCV786452 OMN786452:OMR786452 OWJ786452:OWN786452 PGF786452:PGJ786452 PQB786452:PQF786452 PZX786452:QAB786452 QJT786452:QJX786452 QTP786452:QTT786452 RDL786452:RDP786452 RNH786452:RNL786452 RXD786452:RXH786452 SGZ786452:SHD786452 SQV786452:SQZ786452 TAR786452:TAV786452 TKN786452:TKR786452 TUJ786452:TUN786452 UEF786452:UEJ786452 UOB786452:UOF786452 UXX786452:UYB786452 VHT786452:VHX786452 VRP786452:VRT786452 WBL786452:WBP786452 WLH786452:WLL786452 WVD786452:WVH786452 IR851988:IV851988 SN851988:SR851988 ACJ851988:ACN851988 AMF851988:AMJ851988 AWB851988:AWF851988 BFX851988:BGB851988 BPT851988:BPX851988 BZP851988:BZT851988 CJL851988:CJP851988 CTH851988:CTL851988 DDD851988:DDH851988 DMZ851988:DND851988 DWV851988:DWZ851988 EGR851988:EGV851988 EQN851988:EQR851988 FAJ851988:FAN851988 FKF851988:FKJ851988 FUB851988:FUF851988 GDX851988:GEB851988 GNT851988:GNX851988 GXP851988:GXT851988 HHL851988:HHP851988 HRH851988:HRL851988 IBD851988:IBH851988 IKZ851988:ILD851988 IUV851988:IUZ851988 JER851988:JEV851988 JON851988:JOR851988 JYJ851988:JYN851988 KIF851988:KIJ851988 KSB851988:KSF851988 LBX851988:LCB851988 LLT851988:LLX851988 LVP851988:LVT851988 MFL851988:MFP851988 MPH851988:MPL851988 MZD851988:MZH851988 NIZ851988:NJD851988 NSV851988:NSZ851988 OCR851988:OCV851988 OMN851988:OMR851988 OWJ851988:OWN851988 PGF851988:PGJ851988 PQB851988:PQF851988 PZX851988:QAB851988 QJT851988:QJX851988 QTP851988:QTT851988 RDL851988:RDP851988 RNH851988:RNL851988 RXD851988:RXH851988 SGZ851988:SHD851988 SQV851988:SQZ851988 TAR851988:TAV851988 TKN851988:TKR851988 TUJ851988:TUN851988 UEF851988:UEJ851988 UOB851988:UOF851988 UXX851988:UYB851988 VHT851988:VHX851988 VRP851988:VRT851988 WBL851988:WBP851988 WLH851988:WLL851988 WVD851988:WVH851988 IR917524:IV917524 SN917524:SR917524 ACJ917524:ACN917524 AMF917524:AMJ917524 AWB917524:AWF917524 BFX917524:BGB917524 BPT917524:BPX917524 BZP917524:BZT917524 CJL917524:CJP917524 CTH917524:CTL917524 DDD917524:DDH917524 DMZ917524:DND917524 DWV917524:DWZ917524 EGR917524:EGV917524 EQN917524:EQR917524 FAJ917524:FAN917524 FKF917524:FKJ917524 FUB917524:FUF917524 GDX917524:GEB917524 GNT917524:GNX917524 GXP917524:GXT917524 HHL917524:HHP917524 HRH917524:HRL917524 IBD917524:IBH917524 IKZ917524:ILD917524 IUV917524:IUZ917524 JER917524:JEV917524 JON917524:JOR917524 JYJ917524:JYN917524 KIF917524:KIJ917524 KSB917524:KSF917524 LBX917524:LCB917524 LLT917524:LLX917524 LVP917524:LVT917524 MFL917524:MFP917524 MPH917524:MPL917524 MZD917524:MZH917524 NIZ917524:NJD917524 NSV917524:NSZ917524 OCR917524:OCV917524 OMN917524:OMR917524 OWJ917524:OWN917524 PGF917524:PGJ917524 PQB917524:PQF917524 PZX917524:QAB917524 QJT917524:QJX917524 QTP917524:QTT917524 RDL917524:RDP917524 RNH917524:RNL917524 RXD917524:RXH917524 SGZ917524:SHD917524 SQV917524:SQZ917524 TAR917524:TAV917524 TKN917524:TKR917524 TUJ917524:TUN917524 UEF917524:UEJ917524 UOB917524:UOF917524 UXX917524:UYB917524 VHT917524:VHX917524 VRP917524:VRT917524 WBL917524:WBP917524 WLH917524:WLL917524 WVD917524:WVH917524 IR983060:IV983060 SN983060:SR983060 ACJ983060:ACN983060 AMF983060:AMJ983060 AWB983060:AWF983060 BFX983060:BGB983060 BPT983060:BPX983060 BZP983060:BZT983060 CJL983060:CJP983060 CTH983060:CTL983060 DDD983060:DDH983060 DMZ983060:DND983060 DWV983060:DWZ983060 EGR983060:EGV983060 EQN983060:EQR983060 FAJ983060:FAN983060 FKF983060:FKJ983060 FUB983060:FUF983060 GDX983060:GEB983060 GNT983060:GNX983060 GXP983060:GXT983060 HHL983060:HHP983060 HRH983060:HRL983060 IBD983060:IBH983060 IKZ983060:ILD983060 IUV983060:IUZ983060 JER983060:JEV983060 JON983060:JOR983060 JYJ983060:JYN983060 KIF983060:KIJ983060 KSB983060:KSF983060 LBX983060:LCB983060 LLT983060:LLX983060 LVP983060:LVT983060 MFL983060:MFP983060 MPH983060:MPL983060 MZD983060:MZH983060 NIZ983060:NJD983060 NSV983060:NSZ983060 OCR983060:OCV983060 OMN983060:OMR983060 OWJ983060:OWN983060 PGF983060:PGJ983060 PQB983060:PQF983060 PZX983060:QAB983060 QJT983060:QJX983060 QTP983060:QTT983060 RDL983060:RDP983060 RNH983060:RNL983060 RXD983060:RXH983060 SGZ983060:SHD983060 SQV983060:SQZ983060 TAR983060:TAV983060 TKN983060:TKR983060 TUJ983060:TUN983060 UEF983060:UEJ983060 UOB983060:UOF983060 UXX983060:UYB983060 VHT983060:VHX983060 VRP983060:VRT983060 WBL983060:WBP983060 WLH983060:WLL983060 WVD983060:WVH983060 ACJ983063:ACN1048576 BZP983063:BZT1048576 DWV983063:DWZ1048576 FUB983063:FUF1048576 HRH983063:HRL1048576 JON983063:JOR1048576 LLT983063:LLX1048576 NIZ983063:NJD1048576 PGF983063:PGJ1048576 RDL983063:RDP1048576 TAR983063:TAV1048576 UXX983063:UYB1048576 WVD983063:WVH1048576 SN983063:SR1048576 BPT983063:BPX1048576 DMZ983063:DND1048576 FKF983063:FKJ1048576 HHL983063:HHP1048576 JER983063:JEV1048576 LBX983063:LCB1048576 MZD983063:MZH1048576 OWJ983063:OWN1048576 QTP983063:QTT1048576 SQV983063:SQZ1048576 UOB983063:UOF1048576 WLH983063:WLL1048576 IR983063:IV1048576 BFX983063:BGB1048576 DDD983063:DDH1048576 FAJ983063:FAN1048576 GXP983063:GXT1048576 IUV983063:IUZ1048576 KSB983063:KSF1048576 MPH983063:MPL1048576 OMN983063:OMR1048576 QJT983063:QJX1048576 SGZ983063:SHD1048576 UEF983063:UEJ1048576 WBL983063:WBP1048576 AWB983063:AWF1048576 CTH983063:CTL1048576 EQN983063:EQR1048576 GNT983063:GNX1048576 IKZ983063:ILD1048576 KIF983063:KIJ1048576 MFL983063:MFP1048576 OCR983063:OCV1048576 PZX983063:QAB1048576 RXD983063:RXH1048576 TUJ983063:TUN1048576 VRP983063:VRT1048576 AMF983063:AMJ1048576 CJL983063:CJP1048576 EGR983063:EGV1048576 GDX983063:GEB1048576 IBD983063:IBH1048576 JYJ983063:JYN1048576 LVP983063:LVT1048576 NSV983063:NSZ1048576 PQB983063:PQF1048576 RNH983063:RNL1048576 TKN983063:TKR1048576 VHT983063:VHX1048576 ACJ917527:ACN983029 BZP917527:BZT983029 DWV917527:DWZ983029 FUB917527:FUF983029 HRH917527:HRL983029 JON917527:JOR983029 LLT917527:LLX983029 NIZ917527:NJD983029 PGF917527:PGJ983029 RDL917527:RDP983029 TAR917527:TAV983029 UXX917527:UYB983029 WVD917527:WVH983029 SN917527:SR983029 BPT917527:BPX983029 DMZ917527:DND983029 FKF917527:FKJ983029 HHL917527:HHP983029 JER917527:JEV983029 LBX917527:LCB983029 MZD917527:MZH983029 OWJ917527:OWN983029 QTP917527:QTT983029 SQV917527:SQZ983029 UOB917527:UOF983029 WLH917527:WLL983029 IR917527:IV983029 BFX917527:BGB983029 DDD917527:DDH983029 FAJ917527:FAN983029 GXP917527:GXT983029 IUV917527:IUZ983029 KSB917527:KSF983029 MPH917527:MPL983029 OMN917527:OMR983029 QJT917527:QJX983029 SGZ917527:SHD983029 UEF917527:UEJ983029 WBL917527:WBP983029 AWB917527:AWF983029 CTH917527:CTL983029 EQN917527:EQR983029 GNT917527:GNX983029 IKZ917527:ILD983029 KIF917527:KIJ983029 MFL917527:MFP983029 OCR917527:OCV983029 PZX917527:QAB983029 RXD917527:RXH983029 TUJ917527:TUN983029 VRP917527:VRT983029 AMF917527:AMJ983029 CJL917527:CJP983029 EGR917527:EGV983029 GDX917527:GEB983029 IBD917527:IBH983029 JYJ917527:JYN983029 LVP917527:LVT983029 NSV917527:NSZ983029 PQB917527:PQF983029 RNH917527:RNL983029 TKN917527:TKR983029 VHT917527:VHX983029 ACJ851991:ACN917493 BZP851991:BZT917493 DWV851991:DWZ917493 FUB851991:FUF917493 HRH851991:HRL917493 JON851991:JOR917493 LLT851991:LLX917493 NIZ851991:NJD917493 PGF851991:PGJ917493 RDL851991:RDP917493 TAR851991:TAV917493 UXX851991:UYB917493 WVD851991:WVH917493 SN851991:SR917493 BPT851991:BPX917493 DMZ851991:DND917493 FKF851991:FKJ917493 HHL851991:HHP917493 JER851991:JEV917493 LBX851991:LCB917493 MZD851991:MZH917493 OWJ851991:OWN917493 QTP851991:QTT917493 SQV851991:SQZ917493 UOB851991:UOF917493 WLH851991:WLL917493 IR851991:IV917493 BFX851991:BGB917493 DDD851991:DDH917493 FAJ851991:FAN917493 GXP851991:GXT917493 IUV851991:IUZ917493 KSB851991:KSF917493 MPH851991:MPL917493 OMN851991:OMR917493 QJT851991:QJX917493 SGZ851991:SHD917493 UEF851991:UEJ917493 WBL851991:WBP917493 AWB851991:AWF917493 CTH851991:CTL917493 EQN851991:EQR917493 GNT851991:GNX917493 IKZ851991:ILD917493 KIF851991:KIJ917493 MFL851991:MFP917493 OCR851991:OCV917493 PZX851991:QAB917493 RXD851991:RXH917493 TUJ851991:TUN917493 VRP851991:VRT917493 AMF851991:AMJ917493 CJL851991:CJP917493 EGR851991:EGV917493 GDX851991:GEB917493 IBD851991:IBH917493 JYJ851991:JYN917493 LVP851991:LVT917493 NSV851991:NSZ917493 PQB851991:PQF917493 RNH851991:RNL917493 TKN851991:TKR917493 VHT851991:VHX917493 ACJ786455:ACN851957 BZP786455:BZT851957 DWV786455:DWZ851957 FUB786455:FUF851957 HRH786455:HRL851957 JON786455:JOR851957 LLT786455:LLX851957 NIZ786455:NJD851957 PGF786455:PGJ851957 RDL786455:RDP851957 TAR786455:TAV851957 UXX786455:UYB851957 WVD786455:WVH851957 SN786455:SR851957 BPT786455:BPX851957 DMZ786455:DND851957 FKF786455:FKJ851957 HHL786455:HHP851957 JER786455:JEV851957 LBX786455:LCB851957 MZD786455:MZH851957 OWJ786455:OWN851957 QTP786455:QTT851957 SQV786455:SQZ851957 UOB786455:UOF851957 WLH786455:WLL851957 IR786455:IV851957 BFX786455:BGB851957 DDD786455:DDH851957 FAJ786455:FAN851957 GXP786455:GXT851957 IUV786455:IUZ851957 KSB786455:KSF851957 MPH786455:MPL851957 OMN786455:OMR851957 QJT786455:QJX851957 SGZ786455:SHD851957 UEF786455:UEJ851957 WBL786455:WBP851957 AWB786455:AWF851957 CTH786455:CTL851957 EQN786455:EQR851957 GNT786455:GNX851957 IKZ786455:ILD851957 KIF786455:KIJ851957 MFL786455:MFP851957 OCR786455:OCV851957 PZX786455:QAB851957 RXD786455:RXH851957 TUJ786455:TUN851957 VRP786455:VRT851957 AMF786455:AMJ851957 CJL786455:CJP851957 EGR786455:EGV851957 GDX786455:GEB851957 IBD786455:IBH851957 JYJ786455:JYN851957 LVP786455:LVT851957 NSV786455:NSZ851957 PQB786455:PQF851957 RNH786455:RNL851957 TKN786455:TKR851957 VHT786455:VHX851957 ACJ720919:ACN786421 BZP720919:BZT786421 DWV720919:DWZ786421 FUB720919:FUF786421 HRH720919:HRL786421 JON720919:JOR786421 LLT720919:LLX786421 NIZ720919:NJD786421 PGF720919:PGJ786421 RDL720919:RDP786421 TAR720919:TAV786421 UXX720919:UYB786421 WVD720919:WVH786421 SN720919:SR786421 BPT720919:BPX786421 DMZ720919:DND786421 FKF720919:FKJ786421 HHL720919:HHP786421 JER720919:JEV786421 LBX720919:LCB786421 MZD720919:MZH786421 OWJ720919:OWN786421 QTP720919:QTT786421 SQV720919:SQZ786421 UOB720919:UOF786421 WLH720919:WLL786421 IR720919:IV786421 BFX720919:BGB786421 DDD720919:DDH786421 FAJ720919:FAN786421 GXP720919:GXT786421 IUV720919:IUZ786421 KSB720919:KSF786421 MPH720919:MPL786421 OMN720919:OMR786421 QJT720919:QJX786421 SGZ720919:SHD786421 UEF720919:UEJ786421 WBL720919:WBP786421 AWB720919:AWF786421 CTH720919:CTL786421 EQN720919:EQR786421 GNT720919:GNX786421 IKZ720919:ILD786421 KIF720919:KIJ786421 MFL720919:MFP786421 OCR720919:OCV786421 PZX720919:QAB786421 RXD720919:RXH786421 TUJ720919:TUN786421 VRP720919:VRT786421 AMF720919:AMJ786421 CJL720919:CJP786421 EGR720919:EGV786421 GDX720919:GEB786421 IBD720919:IBH786421 JYJ720919:JYN786421 LVP720919:LVT786421 NSV720919:NSZ786421 PQB720919:PQF786421 RNH720919:RNL786421 TKN720919:TKR786421 VHT720919:VHX786421 ACJ655383:ACN720885 BZP655383:BZT720885 DWV655383:DWZ720885 FUB655383:FUF720885 HRH655383:HRL720885 JON655383:JOR720885 LLT655383:LLX720885 NIZ655383:NJD720885 PGF655383:PGJ720885 RDL655383:RDP720885 TAR655383:TAV720885 UXX655383:UYB720885 WVD655383:WVH720885 SN655383:SR720885 BPT655383:BPX720885 DMZ655383:DND720885 FKF655383:FKJ720885 HHL655383:HHP720885 JER655383:JEV720885 LBX655383:LCB720885 MZD655383:MZH720885 OWJ655383:OWN720885 QTP655383:QTT720885 SQV655383:SQZ720885 UOB655383:UOF720885 WLH655383:WLL720885 IR655383:IV720885 BFX655383:BGB720885 DDD655383:DDH720885 FAJ655383:FAN720885 GXP655383:GXT720885 IUV655383:IUZ720885 KSB655383:KSF720885 MPH655383:MPL720885 OMN655383:OMR720885 QJT655383:QJX720885 SGZ655383:SHD720885 UEF655383:UEJ720885 WBL655383:WBP720885 AWB655383:AWF720885 CTH655383:CTL720885 EQN655383:EQR720885 GNT655383:GNX720885 IKZ655383:ILD720885 KIF655383:KIJ720885 MFL655383:MFP720885 OCR655383:OCV720885 PZX655383:QAB720885 RXD655383:RXH720885 TUJ655383:TUN720885 VRP655383:VRT720885 AMF655383:AMJ720885 CJL655383:CJP720885 EGR655383:EGV720885 GDX655383:GEB720885 IBD655383:IBH720885 JYJ655383:JYN720885 LVP655383:LVT720885 NSV655383:NSZ720885 PQB655383:PQF720885 RNH655383:RNL720885 TKN655383:TKR720885 VHT655383:VHX720885 ACJ589847:ACN655349 BZP589847:BZT655349 DWV589847:DWZ655349 FUB589847:FUF655349 HRH589847:HRL655349 JON589847:JOR655349 LLT589847:LLX655349 NIZ589847:NJD655349 PGF589847:PGJ655349 RDL589847:RDP655349 TAR589847:TAV655349 UXX589847:UYB655349 WVD589847:WVH655349 SN589847:SR655349 BPT589847:BPX655349 DMZ589847:DND655349 FKF589847:FKJ655349 HHL589847:HHP655349 JER589847:JEV655349 LBX589847:LCB655349 MZD589847:MZH655349 OWJ589847:OWN655349 QTP589847:QTT655349 SQV589847:SQZ655349 UOB589847:UOF655349 WLH589847:WLL655349 IR589847:IV655349 BFX589847:BGB655349 DDD589847:DDH655349 FAJ589847:FAN655349 GXP589847:GXT655349 IUV589847:IUZ655349 KSB589847:KSF655349 MPH589847:MPL655349 OMN589847:OMR655349 QJT589847:QJX655349 SGZ589847:SHD655349 UEF589847:UEJ655349 WBL589847:WBP655349 AWB589847:AWF655349 CTH589847:CTL655349 EQN589847:EQR655349 GNT589847:GNX655349 IKZ589847:ILD655349 KIF589847:KIJ655349 MFL589847:MFP655349 OCR589847:OCV655349 PZX589847:QAB655349 RXD589847:RXH655349 TUJ589847:TUN655349 VRP589847:VRT655349 AMF589847:AMJ655349 CJL589847:CJP655349 EGR589847:EGV655349 GDX589847:GEB655349 IBD589847:IBH655349 JYJ589847:JYN655349 LVP589847:LVT655349 NSV589847:NSZ655349 PQB589847:PQF655349 RNH589847:RNL655349 TKN589847:TKR655349 VHT589847:VHX655349 ACJ524311:ACN589813 BZP524311:BZT589813 DWV524311:DWZ589813 FUB524311:FUF589813 HRH524311:HRL589813 JON524311:JOR589813 LLT524311:LLX589813 NIZ524311:NJD589813 PGF524311:PGJ589813 RDL524311:RDP589813 TAR524311:TAV589813 UXX524311:UYB589813 WVD524311:WVH589813 SN524311:SR589813 BPT524311:BPX589813 DMZ524311:DND589813 FKF524311:FKJ589813 HHL524311:HHP589813 JER524311:JEV589813 LBX524311:LCB589813 MZD524311:MZH589813 OWJ524311:OWN589813 QTP524311:QTT589813 SQV524311:SQZ589813 UOB524311:UOF589813 WLH524311:WLL589813 IR524311:IV589813 BFX524311:BGB589813 DDD524311:DDH589813 FAJ524311:FAN589813 GXP524311:GXT589813 IUV524311:IUZ589813 KSB524311:KSF589813 MPH524311:MPL589813 OMN524311:OMR589813 QJT524311:QJX589813 SGZ524311:SHD589813 UEF524311:UEJ589813 WBL524311:WBP589813 AWB524311:AWF589813 CTH524311:CTL589813 EQN524311:EQR589813 GNT524311:GNX589813 IKZ524311:ILD589813 KIF524311:KIJ589813 MFL524311:MFP589813 OCR524311:OCV589813 PZX524311:QAB589813 RXD524311:RXH589813 TUJ524311:TUN589813 VRP524311:VRT589813 AMF524311:AMJ589813 CJL524311:CJP589813 EGR524311:EGV589813 GDX524311:GEB589813 IBD524311:IBH589813 JYJ524311:JYN589813 LVP524311:LVT589813 NSV524311:NSZ589813 PQB524311:PQF589813 RNH524311:RNL589813 TKN524311:TKR589813 VHT524311:VHX589813 ACJ458775:ACN524277 BZP458775:BZT524277 DWV458775:DWZ524277 FUB458775:FUF524277 HRH458775:HRL524277 JON458775:JOR524277 LLT458775:LLX524277 NIZ458775:NJD524277 PGF458775:PGJ524277 RDL458775:RDP524277 TAR458775:TAV524277 UXX458775:UYB524277 WVD458775:WVH524277 SN458775:SR524277 BPT458775:BPX524277 DMZ458775:DND524277 FKF458775:FKJ524277 HHL458775:HHP524277 JER458775:JEV524277 LBX458775:LCB524277 MZD458775:MZH524277 OWJ458775:OWN524277 QTP458775:QTT524277 SQV458775:SQZ524277 UOB458775:UOF524277 WLH458775:WLL524277 IR458775:IV524277 BFX458775:BGB524277 DDD458775:DDH524277 FAJ458775:FAN524277 GXP458775:GXT524277 IUV458775:IUZ524277 KSB458775:KSF524277 MPH458775:MPL524277 OMN458775:OMR524277 QJT458775:QJX524277 SGZ458775:SHD524277 UEF458775:UEJ524277 WBL458775:WBP524277 AWB458775:AWF524277 CTH458775:CTL524277 EQN458775:EQR524277 GNT458775:GNX524277 IKZ458775:ILD524277 KIF458775:KIJ524277 MFL458775:MFP524277 OCR458775:OCV524277 PZX458775:QAB524277 RXD458775:RXH524277 TUJ458775:TUN524277 VRP458775:VRT524277 AMF458775:AMJ524277 CJL458775:CJP524277 EGR458775:EGV524277 GDX458775:GEB524277 IBD458775:IBH524277 JYJ458775:JYN524277 LVP458775:LVT524277 NSV458775:NSZ524277 PQB458775:PQF524277 RNH458775:RNL524277 TKN458775:TKR524277 VHT458775:VHX524277 ACJ393239:ACN458741 BZP393239:BZT458741 DWV393239:DWZ458741 FUB393239:FUF458741 HRH393239:HRL458741 JON393239:JOR458741 LLT393239:LLX458741 NIZ393239:NJD458741 PGF393239:PGJ458741 RDL393239:RDP458741 TAR393239:TAV458741 UXX393239:UYB458741 WVD393239:WVH458741 SN393239:SR458741 BPT393239:BPX458741 DMZ393239:DND458741 FKF393239:FKJ458741 HHL393239:HHP458741 JER393239:JEV458741 LBX393239:LCB458741 MZD393239:MZH458741 OWJ393239:OWN458741 QTP393239:QTT458741 SQV393239:SQZ458741 UOB393239:UOF458741 WLH393239:WLL458741 IR393239:IV458741 BFX393239:BGB458741 DDD393239:DDH458741 FAJ393239:FAN458741 GXP393239:GXT458741 IUV393239:IUZ458741 KSB393239:KSF458741 MPH393239:MPL458741 OMN393239:OMR458741 QJT393239:QJX458741 SGZ393239:SHD458741 UEF393239:UEJ458741 WBL393239:WBP458741 AWB393239:AWF458741 CTH393239:CTL458741 EQN393239:EQR458741 GNT393239:GNX458741 IKZ393239:ILD458741 KIF393239:KIJ458741 MFL393239:MFP458741 OCR393239:OCV458741 PZX393239:QAB458741 RXD393239:RXH458741 TUJ393239:TUN458741 VRP393239:VRT458741 AMF393239:AMJ458741 CJL393239:CJP458741 EGR393239:EGV458741 GDX393239:GEB458741 IBD393239:IBH458741 JYJ393239:JYN458741 LVP393239:LVT458741 NSV393239:NSZ458741 PQB393239:PQF458741 RNH393239:RNL458741 TKN393239:TKR458741 VHT393239:VHX458741 ACJ327703:ACN393205 BZP327703:BZT393205 DWV327703:DWZ393205 FUB327703:FUF393205 HRH327703:HRL393205 JON327703:JOR393205 LLT327703:LLX393205 NIZ327703:NJD393205 PGF327703:PGJ393205 RDL327703:RDP393205 TAR327703:TAV393205 UXX327703:UYB393205 WVD327703:WVH393205 SN327703:SR393205 BPT327703:BPX393205 DMZ327703:DND393205 FKF327703:FKJ393205 HHL327703:HHP393205 JER327703:JEV393205 LBX327703:LCB393205 MZD327703:MZH393205 OWJ327703:OWN393205 QTP327703:QTT393205 SQV327703:SQZ393205 UOB327703:UOF393205 WLH327703:WLL393205 IR327703:IV393205 BFX327703:BGB393205 DDD327703:DDH393205 FAJ327703:FAN393205 GXP327703:GXT393205 IUV327703:IUZ393205 KSB327703:KSF393205 MPH327703:MPL393205 OMN327703:OMR393205 QJT327703:QJX393205 SGZ327703:SHD393205 UEF327703:UEJ393205 WBL327703:WBP393205 AWB327703:AWF393205 CTH327703:CTL393205 EQN327703:EQR393205 GNT327703:GNX393205 IKZ327703:ILD393205 KIF327703:KIJ393205 MFL327703:MFP393205 OCR327703:OCV393205 PZX327703:QAB393205 RXD327703:RXH393205 TUJ327703:TUN393205 VRP327703:VRT393205 AMF327703:AMJ393205 CJL327703:CJP393205 EGR327703:EGV393205 GDX327703:GEB393205 IBD327703:IBH393205 JYJ327703:JYN393205 LVP327703:LVT393205 NSV327703:NSZ393205 PQB327703:PQF393205 RNH327703:RNL393205 TKN327703:TKR393205 VHT327703:VHX393205 ACJ262167:ACN327669 BZP262167:BZT327669 DWV262167:DWZ327669 FUB262167:FUF327669 HRH262167:HRL327669 JON262167:JOR327669 LLT262167:LLX327669 NIZ262167:NJD327669 PGF262167:PGJ327669 RDL262167:RDP327669 TAR262167:TAV327669 UXX262167:UYB327669 WVD262167:WVH327669 SN262167:SR327669 BPT262167:BPX327669 DMZ262167:DND327669 FKF262167:FKJ327669 HHL262167:HHP327669 JER262167:JEV327669 LBX262167:LCB327669 MZD262167:MZH327669 OWJ262167:OWN327669 QTP262167:QTT327669 SQV262167:SQZ327669 UOB262167:UOF327669 WLH262167:WLL327669 IR262167:IV327669 BFX262167:BGB327669 DDD262167:DDH327669 FAJ262167:FAN327669 GXP262167:GXT327669 IUV262167:IUZ327669 KSB262167:KSF327669 MPH262167:MPL327669 OMN262167:OMR327669 QJT262167:QJX327669 SGZ262167:SHD327669 UEF262167:UEJ327669 WBL262167:WBP327669 AWB262167:AWF327669 CTH262167:CTL327669 EQN262167:EQR327669 GNT262167:GNX327669 IKZ262167:ILD327669 KIF262167:KIJ327669 MFL262167:MFP327669 OCR262167:OCV327669 PZX262167:QAB327669 RXD262167:RXH327669 TUJ262167:TUN327669 VRP262167:VRT327669 AMF262167:AMJ327669 CJL262167:CJP327669 EGR262167:EGV327669 GDX262167:GEB327669 IBD262167:IBH327669 JYJ262167:JYN327669 LVP262167:LVT327669 NSV262167:NSZ327669 PQB262167:PQF327669 RNH262167:RNL327669 TKN262167:TKR327669 VHT262167:VHX327669 ACJ196631:ACN262133 BZP196631:BZT262133 DWV196631:DWZ262133 FUB196631:FUF262133 HRH196631:HRL262133 JON196631:JOR262133 LLT196631:LLX262133 NIZ196631:NJD262133 PGF196631:PGJ262133 RDL196631:RDP262133 TAR196631:TAV262133 UXX196631:UYB262133 WVD196631:WVH262133 SN196631:SR262133 BPT196631:BPX262133 DMZ196631:DND262133 FKF196631:FKJ262133 HHL196631:HHP262133 JER196631:JEV262133 LBX196631:LCB262133 MZD196631:MZH262133 OWJ196631:OWN262133 QTP196631:QTT262133 SQV196631:SQZ262133 UOB196631:UOF262133 WLH196631:WLL262133 IR196631:IV262133 BFX196631:BGB262133 DDD196631:DDH262133 FAJ196631:FAN262133 GXP196631:GXT262133 IUV196631:IUZ262133 KSB196631:KSF262133 MPH196631:MPL262133 OMN196631:OMR262133 QJT196631:QJX262133 SGZ196631:SHD262133 UEF196631:UEJ262133 WBL196631:WBP262133 AWB196631:AWF262133 CTH196631:CTL262133 EQN196631:EQR262133 GNT196631:GNX262133 IKZ196631:ILD262133 KIF196631:KIJ262133 MFL196631:MFP262133 OCR196631:OCV262133 PZX196631:QAB262133 RXD196631:RXH262133 TUJ196631:TUN262133 VRP196631:VRT262133 AMF196631:AMJ262133 CJL196631:CJP262133 EGR196631:EGV262133 GDX196631:GEB262133 IBD196631:IBH262133 JYJ196631:JYN262133 LVP196631:LVT262133 NSV196631:NSZ262133 PQB196631:PQF262133 RNH196631:RNL262133 TKN196631:TKR262133 VHT196631:VHX262133 ACJ131095:ACN196597 BZP131095:BZT196597 DWV131095:DWZ196597 FUB131095:FUF196597 HRH131095:HRL196597 JON131095:JOR196597 LLT131095:LLX196597 NIZ131095:NJD196597 PGF131095:PGJ196597 RDL131095:RDP196597 TAR131095:TAV196597 UXX131095:UYB196597 WVD131095:WVH196597 SN131095:SR196597 BPT131095:BPX196597 DMZ131095:DND196597 FKF131095:FKJ196597 HHL131095:HHP196597 JER131095:JEV196597 LBX131095:LCB196597 MZD131095:MZH196597 OWJ131095:OWN196597 QTP131095:QTT196597 SQV131095:SQZ196597 UOB131095:UOF196597 WLH131095:WLL196597 IR131095:IV196597 BFX131095:BGB196597 DDD131095:DDH196597 FAJ131095:FAN196597 GXP131095:GXT196597 IUV131095:IUZ196597 KSB131095:KSF196597 MPH131095:MPL196597 OMN131095:OMR196597 QJT131095:QJX196597 SGZ131095:SHD196597 UEF131095:UEJ196597 WBL131095:WBP196597 AWB131095:AWF196597 CTH131095:CTL196597 EQN131095:EQR196597 GNT131095:GNX196597 IKZ131095:ILD196597 KIF131095:KIJ196597 MFL131095:MFP196597 OCR131095:OCV196597 PZX131095:QAB196597 RXD131095:RXH196597 TUJ131095:TUN196597 VRP131095:VRT196597 AMF131095:AMJ196597 CJL131095:CJP196597 EGR131095:EGV196597 GDX131095:GEB196597 IBD131095:IBH196597 JYJ131095:JYN196597 LVP131095:LVT196597 NSV131095:NSZ196597 PQB131095:PQF196597 RNH131095:RNL196597 TKN131095:TKR196597 VHT131095:VHX196597 ACJ65559:ACN131061 BZP65559:BZT131061 DWV65559:DWZ131061 FUB65559:FUF131061 HRH65559:HRL131061 JON65559:JOR131061 LLT65559:LLX131061 NIZ65559:NJD131061 PGF65559:PGJ131061 RDL65559:RDP131061 TAR65559:TAV131061 UXX65559:UYB131061 WVD65559:WVH131061 SN65559:SR131061 BPT65559:BPX131061 DMZ65559:DND131061 FKF65559:FKJ131061 HHL65559:HHP131061 JER65559:JEV131061 LBX65559:LCB131061 MZD65559:MZH131061 OWJ65559:OWN131061 QTP65559:QTT131061 SQV65559:SQZ131061 UOB65559:UOF131061 WLH65559:WLL131061 IR65559:IV131061 BFX65559:BGB131061 DDD65559:DDH131061 FAJ65559:FAN131061 GXP65559:GXT131061 IUV65559:IUZ131061 KSB65559:KSF131061 MPH65559:MPL131061 OMN65559:OMR131061 QJT65559:QJX131061 SGZ65559:SHD131061 UEF65559:UEJ131061 WBL65559:WBP131061 AWB65559:AWF131061 CTH65559:CTL131061 EQN65559:EQR131061 GNT65559:GNX131061 IKZ65559:ILD131061 KIF65559:KIJ131061 MFL65559:MFP131061 OCR65559:OCV131061 PZX65559:QAB131061 RXD65559:RXH131061 TUJ65559:TUN131061 VRP65559:VRT131061 AMF65559:AMJ131061 CJL65559:CJP131061 EGR65559:EGV131061 GDX65559:GEB131061 IBD65559:IBH131061 JYJ65559:JYN131061 LVP65559:LVT131061 NSV65559:NSZ131061 PQB65559:PQF131061 RNH65559:RNL131061 TKN65559:TKR131061 VHT65559:VHX131061 VHT25:VHX65525 TKN25:TKR65525 RNH25:RNL65525 PQB25:PQF65525 NSV25:NSZ65525 LVP25:LVT65525 JYJ25:JYN65525 IBD25:IBH65525 GDX25:GEB65525 EGR25:EGV65525 CJL25:CJP65525 AMF25:AMJ65525 VRP25:VRT65525 TUJ25:TUN65525 RXD25:RXH65525 PZX25:QAB65525 OCR25:OCV65525 MFL25:MFP65525 KIF25:KIJ65525 IKZ25:ILD65525 GNT25:GNX65525 EQN25:EQR65525 CTH25:CTL65525 AWB25:AWF65525 WBL25:WBP65525 UEF25:UEJ65525 SGZ25:SHD65525 QJT25:QJX65525 OMN25:OMR65525 MPH25:MPL65525 KSB25:KSF65525 IUV25:IUZ65525 GXP25:GXT65525 FAJ25:FAN65525 DDD25:DDH65525 BFX25:BGB65525 IR25:IV65525 WLH25:WLL65525 UOB25:UOF65525 SQV25:SQZ65525 QTP25:QTT65525 OWJ25:OWN65525 MZD25:MZH65525 LBX25:LCB65525 JER25:JEV65525 HHL25:HHP65525 FKF25:FKJ65525 DMZ25:DND65525 BPT25:BPX65525 SN25:SR65525 WVD25:WVH65525 UXX25:UYB65525 TAR25:TAV65525 RDL25:RDP65525 PGF25:PGJ65525 NIZ25:NJD65525 LLT25:LLX65525 JON25:JOR65525 HRH25:HRL65525 FUB25:FUF65525 DWV25:DWZ65525 BZP25:BZT65525 ACJ25:ACN65525 IR1:IV1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formula1>"是,否"</formula1>
    </dataValidation>
    <dataValidation type="list" allowBlank="1" showInputMessage="1" showErrorMessage="1" sqref="IN65556 SJ65556 ACF65556 AMB65556 AVX65556 BFT65556 BPP65556 BZL65556 CJH65556 CTD65556 DCZ65556 DMV65556 DWR65556 EGN65556 EQJ65556 FAF65556 FKB65556 FTX65556 GDT65556 GNP65556 GXL65556 HHH65556 HRD65556 IAZ65556 IKV65556 IUR65556 JEN65556 JOJ65556 JYF65556 KIB65556 KRX65556 LBT65556 LLP65556 LVL65556 MFH65556 MPD65556 MYZ65556 NIV65556 NSR65556 OCN65556 OMJ65556 OWF65556 PGB65556 PPX65556 PZT65556 QJP65556 QTL65556 RDH65556 RND65556 RWZ65556 SGV65556 SQR65556 TAN65556 TKJ65556 TUF65556 UEB65556 UNX65556 UXT65556 VHP65556 VRL65556 WBH65556 WLD65556 WUZ65556 IN131092 SJ131092 ACF131092 AMB131092 AVX131092 BFT131092 BPP131092 BZL131092 CJH131092 CTD131092 DCZ131092 DMV131092 DWR131092 EGN131092 EQJ131092 FAF131092 FKB131092 FTX131092 GDT131092 GNP131092 GXL131092 HHH131092 HRD131092 IAZ131092 IKV131092 IUR131092 JEN131092 JOJ131092 JYF131092 KIB131092 KRX131092 LBT131092 LLP131092 LVL131092 MFH131092 MPD131092 MYZ131092 NIV131092 NSR131092 OCN131092 OMJ131092 OWF131092 PGB131092 PPX131092 PZT131092 QJP131092 QTL131092 RDH131092 RND131092 RWZ131092 SGV131092 SQR131092 TAN131092 TKJ131092 TUF131092 UEB131092 UNX131092 UXT131092 VHP131092 VRL131092 WBH131092 WLD131092 WUZ131092 IN196628 SJ196628 ACF196628 AMB196628 AVX196628 BFT196628 BPP196628 BZL196628 CJH196628 CTD196628 DCZ196628 DMV196628 DWR196628 EGN196628 EQJ196628 FAF196628 FKB196628 FTX196628 GDT196628 GNP196628 GXL196628 HHH196628 HRD196628 IAZ196628 IKV196628 IUR196628 JEN196628 JOJ196628 JYF196628 KIB196628 KRX196628 LBT196628 LLP196628 LVL196628 MFH196628 MPD196628 MYZ196628 NIV196628 NSR196628 OCN196628 OMJ196628 OWF196628 PGB196628 PPX196628 PZT196628 QJP196628 QTL196628 RDH196628 RND196628 RWZ196628 SGV196628 SQR196628 TAN196628 TKJ196628 TUF196628 UEB196628 UNX196628 UXT196628 VHP196628 VRL196628 WBH196628 WLD196628 WUZ196628 IN262164 SJ262164 ACF262164 AMB262164 AVX262164 BFT262164 BPP262164 BZL262164 CJH262164 CTD262164 DCZ262164 DMV262164 DWR262164 EGN262164 EQJ262164 FAF262164 FKB262164 FTX262164 GDT262164 GNP262164 GXL262164 HHH262164 HRD262164 IAZ262164 IKV262164 IUR262164 JEN262164 JOJ262164 JYF262164 KIB262164 KRX262164 LBT262164 LLP262164 LVL262164 MFH262164 MPD262164 MYZ262164 NIV262164 NSR262164 OCN262164 OMJ262164 OWF262164 PGB262164 PPX262164 PZT262164 QJP262164 QTL262164 RDH262164 RND262164 RWZ262164 SGV262164 SQR262164 TAN262164 TKJ262164 TUF262164 UEB262164 UNX262164 UXT262164 VHP262164 VRL262164 WBH262164 WLD262164 WUZ262164 IN327700 SJ327700 ACF327700 AMB327700 AVX327700 BFT327700 BPP327700 BZL327700 CJH327700 CTD327700 DCZ327700 DMV327700 DWR327700 EGN327700 EQJ327700 FAF327700 FKB327700 FTX327700 GDT327700 GNP327700 GXL327700 HHH327700 HRD327700 IAZ327700 IKV327700 IUR327700 JEN327700 JOJ327700 JYF327700 KIB327700 KRX327700 LBT327700 LLP327700 LVL327700 MFH327700 MPD327700 MYZ327700 NIV327700 NSR327700 OCN327700 OMJ327700 OWF327700 PGB327700 PPX327700 PZT327700 QJP327700 QTL327700 RDH327700 RND327700 RWZ327700 SGV327700 SQR327700 TAN327700 TKJ327700 TUF327700 UEB327700 UNX327700 UXT327700 VHP327700 VRL327700 WBH327700 WLD327700 WUZ327700 IN393236 SJ393236 ACF393236 AMB393236 AVX393236 BFT393236 BPP393236 BZL393236 CJH393236 CTD393236 DCZ393236 DMV393236 DWR393236 EGN393236 EQJ393236 FAF393236 FKB393236 FTX393236 GDT393236 GNP393236 GXL393236 HHH393236 HRD393236 IAZ393236 IKV393236 IUR393236 JEN393236 JOJ393236 JYF393236 KIB393236 KRX393236 LBT393236 LLP393236 LVL393236 MFH393236 MPD393236 MYZ393236 NIV393236 NSR393236 OCN393236 OMJ393236 OWF393236 PGB393236 PPX393236 PZT393236 QJP393236 QTL393236 RDH393236 RND393236 RWZ393236 SGV393236 SQR393236 TAN393236 TKJ393236 TUF393236 UEB393236 UNX393236 UXT393236 VHP393236 VRL393236 WBH393236 WLD393236 WUZ393236 IN458772 SJ458772 ACF458772 AMB458772 AVX458772 BFT458772 BPP458772 BZL458772 CJH458772 CTD458772 DCZ458772 DMV458772 DWR458772 EGN458772 EQJ458772 FAF458772 FKB458772 FTX458772 GDT458772 GNP458772 GXL458772 HHH458772 HRD458772 IAZ458772 IKV458772 IUR458772 JEN458772 JOJ458772 JYF458772 KIB458772 KRX458772 LBT458772 LLP458772 LVL458772 MFH458772 MPD458772 MYZ458772 NIV458772 NSR458772 OCN458772 OMJ458772 OWF458772 PGB458772 PPX458772 PZT458772 QJP458772 QTL458772 RDH458772 RND458772 RWZ458772 SGV458772 SQR458772 TAN458772 TKJ458772 TUF458772 UEB458772 UNX458772 UXT458772 VHP458772 VRL458772 WBH458772 WLD458772 WUZ458772 IN524308 SJ524308 ACF524308 AMB524308 AVX524308 BFT524308 BPP524308 BZL524308 CJH524308 CTD524308 DCZ524308 DMV524308 DWR524308 EGN524308 EQJ524308 FAF524308 FKB524308 FTX524308 GDT524308 GNP524308 GXL524308 HHH524308 HRD524308 IAZ524308 IKV524308 IUR524308 JEN524308 JOJ524308 JYF524308 KIB524308 KRX524308 LBT524308 LLP524308 LVL524308 MFH524308 MPD524308 MYZ524308 NIV524308 NSR524308 OCN524308 OMJ524308 OWF524308 PGB524308 PPX524308 PZT524308 QJP524308 QTL524308 RDH524308 RND524308 RWZ524308 SGV524308 SQR524308 TAN524308 TKJ524308 TUF524308 UEB524308 UNX524308 UXT524308 VHP524308 VRL524308 WBH524308 WLD524308 WUZ524308 IN589844 SJ589844 ACF589844 AMB589844 AVX589844 BFT589844 BPP589844 BZL589844 CJH589844 CTD589844 DCZ589844 DMV589844 DWR589844 EGN589844 EQJ589844 FAF589844 FKB589844 FTX589844 GDT589844 GNP589844 GXL589844 HHH589844 HRD589844 IAZ589844 IKV589844 IUR589844 JEN589844 JOJ589844 JYF589844 KIB589844 KRX589844 LBT589844 LLP589844 LVL589844 MFH589844 MPD589844 MYZ589844 NIV589844 NSR589844 OCN589844 OMJ589844 OWF589844 PGB589844 PPX589844 PZT589844 QJP589844 QTL589844 RDH589844 RND589844 RWZ589844 SGV589844 SQR589844 TAN589844 TKJ589844 TUF589844 UEB589844 UNX589844 UXT589844 VHP589844 VRL589844 WBH589844 WLD589844 WUZ589844 IN655380 SJ655380 ACF655380 AMB655380 AVX655380 BFT655380 BPP655380 BZL655380 CJH655380 CTD655380 DCZ655380 DMV655380 DWR655380 EGN655380 EQJ655380 FAF655380 FKB655380 FTX655380 GDT655380 GNP655380 GXL655380 HHH655380 HRD655380 IAZ655380 IKV655380 IUR655380 JEN655380 JOJ655380 JYF655380 KIB655380 KRX655380 LBT655380 LLP655380 LVL655380 MFH655380 MPD655380 MYZ655380 NIV655380 NSR655380 OCN655380 OMJ655380 OWF655380 PGB655380 PPX655380 PZT655380 QJP655380 QTL655380 RDH655380 RND655380 RWZ655380 SGV655380 SQR655380 TAN655380 TKJ655380 TUF655380 UEB655380 UNX655380 UXT655380 VHP655380 VRL655380 WBH655380 WLD655380 WUZ655380 IN720916 SJ720916 ACF720916 AMB720916 AVX720916 BFT720916 BPP720916 BZL720916 CJH720916 CTD720916 DCZ720916 DMV720916 DWR720916 EGN720916 EQJ720916 FAF720916 FKB720916 FTX720916 GDT720916 GNP720916 GXL720916 HHH720916 HRD720916 IAZ720916 IKV720916 IUR720916 JEN720916 JOJ720916 JYF720916 KIB720916 KRX720916 LBT720916 LLP720916 LVL720916 MFH720916 MPD720916 MYZ720916 NIV720916 NSR720916 OCN720916 OMJ720916 OWF720916 PGB720916 PPX720916 PZT720916 QJP720916 QTL720916 RDH720916 RND720916 RWZ720916 SGV720916 SQR720916 TAN720916 TKJ720916 TUF720916 UEB720916 UNX720916 UXT720916 VHP720916 VRL720916 WBH720916 WLD720916 WUZ720916 IN786452 SJ786452 ACF786452 AMB786452 AVX786452 BFT786452 BPP786452 BZL786452 CJH786452 CTD786452 DCZ786452 DMV786452 DWR786452 EGN786452 EQJ786452 FAF786452 FKB786452 FTX786452 GDT786452 GNP786452 GXL786452 HHH786452 HRD786452 IAZ786452 IKV786452 IUR786452 JEN786452 JOJ786452 JYF786452 KIB786452 KRX786452 LBT786452 LLP786452 LVL786452 MFH786452 MPD786452 MYZ786452 NIV786452 NSR786452 OCN786452 OMJ786452 OWF786452 PGB786452 PPX786452 PZT786452 QJP786452 QTL786452 RDH786452 RND786452 RWZ786452 SGV786452 SQR786452 TAN786452 TKJ786452 TUF786452 UEB786452 UNX786452 UXT786452 VHP786452 VRL786452 WBH786452 WLD786452 WUZ786452 IN851988 SJ851988 ACF851988 AMB851988 AVX851988 BFT851988 BPP851988 BZL851988 CJH851988 CTD851988 DCZ851988 DMV851988 DWR851988 EGN851988 EQJ851988 FAF851988 FKB851988 FTX851988 GDT851988 GNP851988 GXL851988 HHH851988 HRD851988 IAZ851988 IKV851988 IUR851988 JEN851988 JOJ851988 JYF851988 KIB851988 KRX851988 LBT851988 LLP851988 LVL851988 MFH851988 MPD851988 MYZ851988 NIV851988 NSR851988 OCN851988 OMJ851988 OWF851988 PGB851988 PPX851988 PZT851988 QJP851988 QTL851988 RDH851988 RND851988 RWZ851988 SGV851988 SQR851988 TAN851988 TKJ851988 TUF851988 UEB851988 UNX851988 UXT851988 VHP851988 VRL851988 WBH851988 WLD851988 WUZ851988 IN917524 SJ917524 ACF917524 AMB917524 AVX917524 BFT917524 BPP917524 BZL917524 CJH917524 CTD917524 DCZ917524 DMV917524 DWR917524 EGN917524 EQJ917524 FAF917524 FKB917524 FTX917524 GDT917524 GNP917524 GXL917524 HHH917524 HRD917524 IAZ917524 IKV917524 IUR917524 JEN917524 JOJ917524 JYF917524 KIB917524 KRX917524 LBT917524 LLP917524 LVL917524 MFH917524 MPD917524 MYZ917524 NIV917524 NSR917524 OCN917524 OMJ917524 OWF917524 PGB917524 PPX917524 PZT917524 QJP917524 QTL917524 RDH917524 RND917524 RWZ917524 SGV917524 SQR917524 TAN917524 TKJ917524 TUF917524 UEB917524 UNX917524 UXT917524 VHP917524 VRL917524 WBH917524 WLD917524 WUZ917524 IN983060 SJ983060 ACF983060 AMB983060 AVX983060 BFT983060 BPP983060 BZL983060 CJH983060 CTD983060 DCZ983060 DMV983060 DWR983060 EGN983060 EQJ983060 FAF983060 FKB983060 FTX983060 GDT983060 GNP983060 GXL983060 HHH983060 HRD983060 IAZ983060 IKV983060 IUR983060 JEN983060 JOJ983060 JYF983060 KIB983060 KRX983060 LBT983060 LLP983060 LVL983060 MFH983060 MPD983060 MYZ983060 NIV983060 NSR983060 OCN983060 OMJ983060 OWF983060 PGB983060 PPX983060 PZT983060 QJP983060 QTL983060 RDH983060 RND983060 RWZ983060 SGV983060 SQR983060 TAN983060 TKJ983060 TUF983060 UEB983060 UNX983060 UXT983060 VHP983060 VRL983060 WBH983060 WLD983060 WUZ983060 IN65559:IN131061 IN131095:IN196597 IN196631:IN262133 IN262167:IN327669 IN327703:IN393205 IN393239:IN458741 IN458775:IN524277 IN524311:IN589813 IN589847:IN655349 IN655383:IN720885 IN720919:IN786421 IN786455:IN851957 IN851991:IN917493 IN917527:IN983029 IN983063:IN1048576 SJ65559:SJ131061 SJ131095:SJ196597 SJ196631:SJ262133 SJ262167:SJ327669 SJ327703:SJ393205 SJ393239:SJ458741 SJ458775:SJ524277 SJ524311:SJ589813 SJ589847:SJ655349 SJ655383:SJ720885 SJ720919:SJ786421 SJ786455:SJ851957 SJ851991:SJ917493 SJ917527:SJ983029 SJ983063:SJ1048576 ACF65559:ACF131061 ACF131095:ACF196597 ACF196631:ACF262133 ACF262167:ACF327669 ACF327703:ACF393205 ACF393239:ACF458741 ACF458775:ACF524277 ACF524311:ACF589813 ACF589847:ACF655349 ACF655383:ACF720885 ACF720919:ACF786421 ACF786455:ACF851957 ACF851991:ACF917493 ACF917527:ACF983029 ACF983063:ACF1048576 AMB65559:AMB131061 AMB131095:AMB196597 AMB196631:AMB262133 AMB262167:AMB327669 AMB327703:AMB393205 AMB393239:AMB458741 AMB458775:AMB524277 AMB524311:AMB589813 AMB589847:AMB655349 AMB655383:AMB720885 AMB720919:AMB786421 AMB786455:AMB851957 AMB851991:AMB917493 AMB917527:AMB983029 AMB983063:AMB1048576 AVX65559:AVX131061 AVX131095:AVX196597 AVX196631:AVX262133 AVX262167:AVX327669 AVX327703:AVX393205 AVX393239:AVX458741 AVX458775:AVX524277 AVX524311:AVX589813 AVX589847:AVX655349 AVX655383:AVX720885 AVX720919:AVX786421 AVX786455:AVX851957 AVX851991:AVX917493 AVX917527:AVX983029 AVX983063:AVX1048576 BFT65559:BFT131061 BFT131095:BFT196597 BFT196631:BFT262133 BFT262167:BFT327669 BFT327703:BFT393205 BFT393239:BFT458741 BFT458775:BFT524277 BFT524311:BFT589813 BFT589847:BFT655349 BFT655383:BFT720885 BFT720919:BFT786421 BFT786455:BFT851957 BFT851991:BFT917493 BFT917527:BFT983029 BFT983063:BFT1048576 BPP65559:BPP131061 BPP131095:BPP196597 BPP196631:BPP262133 BPP262167:BPP327669 BPP327703:BPP393205 BPP393239:BPP458741 BPP458775:BPP524277 BPP524311:BPP589813 BPP589847:BPP655349 BPP655383:BPP720885 BPP720919:BPP786421 BPP786455:BPP851957 BPP851991:BPP917493 BPP917527:BPP983029 BPP983063:BPP1048576 BZL65559:BZL131061 BZL131095:BZL196597 BZL196631:BZL262133 BZL262167:BZL327669 BZL327703:BZL393205 BZL393239:BZL458741 BZL458775:BZL524277 BZL524311:BZL589813 BZL589847:BZL655349 BZL655383:BZL720885 BZL720919:BZL786421 BZL786455:BZL851957 BZL851991:BZL917493 BZL917527:BZL983029 BZL983063:BZL1048576 CJH65559:CJH131061 CJH131095:CJH196597 CJH196631:CJH262133 CJH262167:CJH327669 CJH327703:CJH393205 CJH393239:CJH458741 CJH458775:CJH524277 CJH524311:CJH589813 CJH589847:CJH655349 CJH655383:CJH720885 CJH720919:CJH786421 CJH786455:CJH851957 CJH851991:CJH917493 CJH917527:CJH983029 CJH983063:CJH1048576 CTD65559:CTD131061 CTD131095:CTD196597 CTD196631:CTD262133 CTD262167:CTD327669 CTD327703:CTD393205 CTD393239:CTD458741 CTD458775:CTD524277 CTD524311:CTD589813 CTD589847:CTD655349 CTD655383:CTD720885 CTD720919:CTD786421 CTD786455:CTD851957 CTD851991:CTD917493 CTD917527:CTD983029 CTD983063:CTD1048576 DCZ65559:DCZ131061 DCZ131095:DCZ196597 DCZ196631:DCZ262133 DCZ262167:DCZ327669 DCZ327703:DCZ393205 DCZ393239:DCZ458741 DCZ458775:DCZ524277 DCZ524311:DCZ589813 DCZ589847:DCZ655349 DCZ655383:DCZ720885 DCZ720919:DCZ786421 DCZ786455:DCZ851957 DCZ851991:DCZ917493 DCZ917527:DCZ983029 DCZ983063:DCZ1048576 DMV65559:DMV131061 DMV131095:DMV196597 DMV196631:DMV262133 DMV262167:DMV327669 DMV327703:DMV393205 DMV393239:DMV458741 DMV458775:DMV524277 DMV524311:DMV589813 DMV589847:DMV655349 DMV655383:DMV720885 DMV720919:DMV786421 DMV786455:DMV851957 DMV851991:DMV917493 DMV917527:DMV983029 DMV983063:DMV1048576 DWR65559:DWR131061 DWR131095:DWR196597 DWR196631:DWR262133 DWR262167:DWR327669 DWR327703:DWR393205 DWR393239:DWR458741 DWR458775:DWR524277 DWR524311:DWR589813 DWR589847:DWR655349 DWR655383:DWR720885 DWR720919:DWR786421 DWR786455:DWR851957 DWR851991:DWR917493 DWR917527:DWR983029 DWR983063:DWR1048576 EGN65559:EGN131061 EGN131095:EGN196597 EGN196631:EGN262133 EGN262167:EGN327669 EGN327703:EGN393205 EGN393239:EGN458741 EGN458775:EGN524277 EGN524311:EGN589813 EGN589847:EGN655349 EGN655383:EGN720885 EGN720919:EGN786421 EGN786455:EGN851957 EGN851991:EGN917493 EGN917527:EGN983029 EGN983063:EGN1048576 EQJ65559:EQJ131061 EQJ131095:EQJ196597 EQJ196631:EQJ262133 EQJ262167:EQJ327669 EQJ327703:EQJ393205 EQJ393239:EQJ458741 EQJ458775:EQJ524277 EQJ524311:EQJ589813 EQJ589847:EQJ655349 EQJ655383:EQJ720885 EQJ720919:EQJ786421 EQJ786455:EQJ851957 EQJ851991:EQJ917493 EQJ917527:EQJ983029 EQJ983063:EQJ1048576 FAF65559:FAF131061 FAF131095:FAF196597 FAF196631:FAF262133 FAF262167:FAF327669 FAF327703:FAF393205 FAF393239:FAF458741 FAF458775:FAF524277 FAF524311:FAF589813 FAF589847:FAF655349 FAF655383:FAF720885 FAF720919:FAF786421 FAF786455:FAF851957 FAF851991:FAF917493 FAF917527:FAF983029 FAF983063:FAF1048576 FKB65559:FKB131061 FKB131095:FKB196597 FKB196631:FKB262133 FKB262167:FKB327669 FKB327703:FKB393205 FKB393239:FKB458741 FKB458775:FKB524277 FKB524311:FKB589813 FKB589847:FKB655349 FKB655383:FKB720885 FKB720919:FKB786421 FKB786455:FKB851957 FKB851991:FKB917493 FKB917527:FKB983029 FKB983063:FKB1048576 FTX65559:FTX131061 FTX131095:FTX196597 FTX196631:FTX262133 FTX262167:FTX327669 FTX327703:FTX393205 FTX393239:FTX458741 FTX458775:FTX524277 FTX524311:FTX589813 FTX589847:FTX655349 FTX655383:FTX720885 FTX720919:FTX786421 FTX786455:FTX851957 FTX851991:FTX917493 FTX917527:FTX983029 FTX983063:FTX1048576 GDT65559:GDT131061 GDT131095:GDT196597 GDT196631:GDT262133 GDT262167:GDT327669 GDT327703:GDT393205 GDT393239:GDT458741 GDT458775:GDT524277 GDT524311:GDT589813 GDT589847:GDT655349 GDT655383:GDT720885 GDT720919:GDT786421 GDT786455:GDT851957 GDT851991:GDT917493 GDT917527:GDT983029 GDT983063:GDT1048576 GNP65559:GNP131061 GNP131095:GNP196597 GNP196631:GNP262133 GNP262167:GNP327669 GNP327703:GNP393205 GNP393239:GNP458741 GNP458775:GNP524277 GNP524311:GNP589813 GNP589847:GNP655349 GNP655383:GNP720885 GNP720919:GNP786421 GNP786455:GNP851957 GNP851991:GNP917493 GNP917527:GNP983029 GNP983063:GNP1048576 GXL65559:GXL131061 GXL131095:GXL196597 GXL196631:GXL262133 GXL262167:GXL327669 GXL327703:GXL393205 GXL393239:GXL458741 GXL458775:GXL524277 GXL524311:GXL589813 GXL589847:GXL655349 GXL655383:GXL720885 GXL720919:GXL786421 GXL786455:GXL851957 GXL851991:GXL917493 GXL917527:GXL983029 GXL983063:GXL1048576 HHH65559:HHH131061 HHH131095:HHH196597 HHH196631:HHH262133 HHH262167:HHH327669 HHH327703:HHH393205 HHH393239:HHH458741 HHH458775:HHH524277 HHH524311:HHH589813 HHH589847:HHH655349 HHH655383:HHH720885 HHH720919:HHH786421 HHH786455:HHH851957 HHH851991:HHH917493 HHH917527:HHH983029 HHH983063:HHH1048576 HRD65559:HRD131061 HRD131095:HRD196597 HRD196631:HRD262133 HRD262167:HRD327669 HRD327703:HRD393205 HRD393239:HRD458741 HRD458775:HRD524277 HRD524311:HRD589813 HRD589847:HRD655349 HRD655383:HRD720885 HRD720919:HRD786421 HRD786455:HRD851957 HRD851991:HRD917493 HRD917527:HRD983029 HRD983063:HRD1048576 IAZ65559:IAZ131061 IAZ131095:IAZ196597 IAZ196631:IAZ262133 IAZ262167:IAZ327669 IAZ327703:IAZ393205 IAZ393239:IAZ458741 IAZ458775:IAZ524277 IAZ524311:IAZ589813 IAZ589847:IAZ655349 IAZ655383:IAZ720885 IAZ720919:IAZ786421 IAZ786455:IAZ851957 IAZ851991:IAZ917493 IAZ917527:IAZ983029 IAZ983063:IAZ1048576 IKV65559:IKV131061 IKV131095:IKV196597 IKV196631:IKV262133 IKV262167:IKV327669 IKV327703:IKV393205 IKV393239:IKV458741 IKV458775:IKV524277 IKV524311:IKV589813 IKV589847:IKV655349 IKV655383:IKV720885 IKV720919:IKV786421 IKV786455:IKV851957 IKV851991:IKV917493 IKV917527:IKV983029 IKV983063:IKV1048576 IUR65559:IUR131061 IUR131095:IUR196597 IUR196631:IUR262133 IUR262167:IUR327669 IUR327703:IUR393205 IUR393239:IUR458741 IUR458775:IUR524277 IUR524311:IUR589813 IUR589847:IUR655349 IUR655383:IUR720885 IUR720919:IUR786421 IUR786455:IUR851957 IUR851991:IUR917493 IUR917527:IUR983029 IUR983063:IUR1048576 JEN65559:JEN131061 JEN131095:JEN196597 JEN196631:JEN262133 JEN262167:JEN327669 JEN327703:JEN393205 JEN393239:JEN458741 JEN458775:JEN524277 JEN524311:JEN589813 JEN589847:JEN655349 JEN655383:JEN720885 JEN720919:JEN786421 JEN786455:JEN851957 JEN851991:JEN917493 JEN917527:JEN983029 JEN983063:JEN1048576 JOJ65559:JOJ131061 JOJ131095:JOJ196597 JOJ196631:JOJ262133 JOJ262167:JOJ327669 JOJ327703:JOJ393205 JOJ393239:JOJ458741 JOJ458775:JOJ524277 JOJ524311:JOJ589813 JOJ589847:JOJ655349 JOJ655383:JOJ720885 JOJ720919:JOJ786421 JOJ786455:JOJ851957 JOJ851991:JOJ917493 JOJ917527:JOJ983029 JOJ983063:JOJ1048576 JYF65559:JYF131061 JYF131095:JYF196597 JYF196631:JYF262133 JYF262167:JYF327669 JYF327703:JYF393205 JYF393239:JYF458741 JYF458775:JYF524277 JYF524311:JYF589813 JYF589847:JYF655349 JYF655383:JYF720885 JYF720919:JYF786421 JYF786455:JYF851957 JYF851991:JYF917493 JYF917527:JYF983029 JYF983063:JYF1048576 KIB65559:KIB131061 KIB131095:KIB196597 KIB196631:KIB262133 KIB262167:KIB327669 KIB327703:KIB393205 KIB393239:KIB458741 KIB458775:KIB524277 KIB524311:KIB589813 KIB589847:KIB655349 KIB655383:KIB720885 KIB720919:KIB786421 KIB786455:KIB851957 KIB851991:KIB917493 KIB917527:KIB983029 KIB983063:KIB1048576 KRX65559:KRX131061 KRX131095:KRX196597 KRX196631:KRX262133 KRX262167:KRX327669 KRX327703:KRX393205 KRX393239:KRX458741 KRX458775:KRX524277 KRX524311:KRX589813 KRX589847:KRX655349 KRX655383:KRX720885 KRX720919:KRX786421 KRX786455:KRX851957 KRX851991:KRX917493 KRX917527:KRX983029 KRX983063:KRX1048576 LBT65559:LBT131061 LBT131095:LBT196597 LBT196631:LBT262133 LBT262167:LBT327669 LBT327703:LBT393205 LBT393239:LBT458741 LBT458775:LBT524277 LBT524311:LBT589813 LBT589847:LBT655349 LBT655383:LBT720885 LBT720919:LBT786421 LBT786455:LBT851957 LBT851991:LBT917493 LBT917527:LBT983029 LBT983063:LBT1048576 LLP65559:LLP131061 LLP131095:LLP196597 LLP196631:LLP262133 LLP262167:LLP327669 LLP327703:LLP393205 LLP393239:LLP458741 LLP458775:LLP524277 LLP524311:LLP589813 LLP589847:LLP655349 LLP655383:LLP720885 LLP720919:LLP786421 LLP786455:LLP851957 LLP851991:LLP917493 LLP917527:LLP983029 LLP983063:LLP1048576 LVL65559:LVL131061 LVL131095:LVL196597 LVL196631:LVL262133 LVL262167:LVL327669 LVL327703:LVL393205 LVL393239:LVL458741 LVL458775:LVL524277 LVL524311:LVL589813 LVL589847:LVL655349 LVL655383:LVL720885 LVL720919:LVL786421 LVL786455:LVL851957 LVL851991:LVL917493 LVL917527:LVL983029 LVL983063:LVL1048576 MFH65559:MFH131061 MFH131095:MFH196597 MFH196631:MFH262133 MFH262167:MFH327669 MFH327703:MFH393205 MFH393239:MFH458741 MFH458775:MFH524277 MFH524311:MFH589813 MFH589847:MFH655349 MFH655383:MFH720885 MFH720919:MFH786421 MFH786455:MFH851957 MFH851991:MFH917493 MFH917527:MFH983029 MFH983063:MFH1048576 MPD65559:MPD131061 MPD131095:MPD196597 MPD196631:MPD262133 MPD262167:MPD327669 MPD327703:MPD393205 MPD393239:MPD458741 MPD458775:MPD524277 MPD524311:MPD589813 MPD589847:MPD655349 MPD655383:MPD720885 MPD720919:MPD786421 MPD786455:MPD851957 MPD851991:MPD917493 MPD917527:MPD983029 MPD983063:MPD1048576 MYZ65559:MYZ131061 MYZ131095:MYZ196597 MYZ196631:MYZ262133 MYZ262167:MYZ327669 MYZ327703:MYZ393205 MYZ393239:MYZ458741 MYZ458775:MYZ524277 MYZ524311:MYZ589813 MYZ589847:MYZ655349 MYZ655383:MYZ720885 MYZ720919:MYZ786421 MYZ786455:MYZ851957 MYZ851991:MYZ917493 MYZ917527:MYZ983029 MYZ983063:MYZ1048576 NIV65559:NIV131061 NIV131095:NIV196597 NIV196631:NIV262133 NIV262167:NIV327669 NIV327703:NIV393205 NIV393239:NIV458741 NIV458775:NIV524277 NIV524311:NIV589813 NIV589847:NIV655349 NIV655383:NIV720885 NIV720919:NIV786421 NIV786455:NIV851957 NIV851991:NIV917493 NIV917527:NIV983029 NIV983063:NIV1048576 NSR65559:NSR131061 NSR131095:NSR196597 NSR196631:NSR262133 NSR262167:NSR327669 NSR327703:NSR393205 NSR393239:NSR458741 NSR458775:NSR524277 NSR524311:NSR589813 NSR589847:NSR655349 NSR655383:NSR720885 NSR720919:NSR786421 NSR786455:NSR851957 NSR851991:NSR917493 NSR917527:NSR983029 NSR983063:NSR1048576 OCN65559:OCN131061 OCN131095:OCN196597 OCN196631:OCN262133 OCN262167:OCN327669 OCN327703:OCN393205 OCN393239:OCN458741 OCN458775:OCN524277 OCN524311:OCN589813 OCN589847:OCN655349 OCN655383:OCN720885 OCN720919:OCN786421 OCN786455:OCN851957 OCN851991:OCN917493 OCN917527:OCN983029 OCN983063:OCN1048576 OMJ65559:OMJ131061 OMJ131095:OMJ196597 OMJ196631:OMJ262133 OMJ262167:OMJ327669 OMJ327703:OMJ393205 OMJ393239:OMJ458741 OMJ458775:OMJ524277 OMJ524311:OMJ589813 OMJ589847:OMJ655349 OMJ655383:OMJ720885 OMJ720919:OMJ786421 OMJ786455:OMJ851957 OMJ851991:OMJ917493 OMJ917527:OMJ983029 OMJ983063:OMJ1048576 OWF65559:OWF131061 OWF131095:OWF196597 OWF196631:OWF262133 OWF262167:OWF327669 OWF327703:OWF393205 OWF393239:OWF458741 OWF458775:OWF524277 OWF524311:OWF589813 OWF589847:OWF655349 OWF655383:OWF720885 OWF720919:OWF786421 OWF786455:OWF851957 OWF851991:OWF917493 OWF917527:OWF983029 OWF983063:OWF1048576 PGB65559:PGB131061 PGB131095:PGB196597 PGB196631:PGB262133 PGB262167:PGB327669 PGB327703:PGB393205 PGB393239:PGB458741 PGB458775:PGB524277 PGB524311:PGB589813 PGB589847:PGB655349 PGB655383:PGB720885 PGB720919:PGB786421 PGB786455:PGB851957 PGB851991:PGB917493 PGB917527:PGB983029 PGB983063:PGB1048576 PPX65559:PPX131061 PPX131095:PPX196597 PPX196631:PPX262133 PPX262167:PPX327669 PPX327703:PPX393205 PPX393239:PPX458741 PPX458775:PPX524277 PPX524311:PPX589813 PPX589847:PPX655349 PPX655383:PPX720885 PPX720919:PPX786421 PPX786455:PPX851957 PPX851991:PPX917493 PPX917527:PPX983029 PPX983063:PPX1048576 PZT65559:PZT131061 PZT131095:PZT196597 PZT196631:PZT262133 PZT262167:PZT327669 PZT327703:PZT393205 PZT393239:PZT458741 PZT458775:PZT524277 PZT524311:PZT589813 PZT589847:PZT655349 PZT655383:PZT720885 PZT720919:PZT786421 PZT786455:PZT851957 PZT851991:PZT917493 PZT917527:PZT983029 PZT983063:PZT1048576 QJP65559:QJP131061 QJP131095:QJP196597 QJP196631:QJP262133 QJP262167:QJP327669 QJP327703:QJP393205 QJP393239:QJP458741 QJP458775:QJP524277 QJP524311:QJP589813 QJP589847:QJP655349 QJP655383:QJP720885 QJP720919:QJP786421 QJP786455:QJP851957 QJP851991:QJP917493 QJP917527:QJP983029 QJP983063:QJP1048576 QTL65559:QTL131061 QTL131095:QTL196597 QTL196631:QTL262133 QTL262167:QTL327669 QTL327703:QTL393205 QTL393239:QTL458741 QTL458775:QTL524277 QTL524311:QTL589813 QTL589847:QTL655349 QTL655383:QTL720885 QTL720919:QTL786421 QTL786455:QTL851957 QTL851991:QTL917493 QTL917527:QTL983029 QTL983063:QTL1048576 RDH65559:RDH131061 RDH131095:RDH196597 RDH196631:RDH262133 RDH262167:RDH327669 RDH327703:RDH393205 RDH393239:RDH458741 RDH458775:RDH524277 RDH524311:RDH589813 RDH589847:RDH655349 RDH655383:RDH720885 RDH720919:RDH786421 RDH786455:RDH851957 RDH851991:RDH917493 RDH917527:RDH983029 RDH983063:RDH1048576 RND65559:RND131061 RND131095:RND196597 RND196631:RND262133 RND262167:RND327669 RND327703:RND393205 RND393239:RND458741 RND458775:RND524277 RND524311:RND589813 RND589847:RND655349 RND655383:RND720885 RND720919:RND786421 RND786455:RND851957 RND851991:RND917493 RND917527:RND983029 RND983063:RND1048576 RWZ65559:RWZ131061 RWZ131095:RWZ196597 RWZ196631:RWZ262133 RWZ262167:RWZ327669 RWZ327703:RWZ393205 RWZ393239:RWZ458741 RWZ458775:RWZ524277 RWZ524311:RWZ589813 RWZ589847:RWZ655349 RWZ655383:RWZ720885 RWZ720919:RWZ786421 RWZ786455:RWZ851957 RWZ851991:RWZ917493 RWZ917527:RWZ983029 RWZ983063:RWZ1048576 SGV65559:SGV131061 SGV131095:SGV196597 SGV196631:SGV262133 SGV262167:SGV327669 SGV327703:SGV393205 SGV393239:SGV458741 SGV458775:SGV524277 SGV524311:SGV589813 SGV589847:SGV655349 SGV655383:SGV720885 SGV720919:SGV786421 SGV786455:SGV851957 SGV851991:SGV917493 SGV917527:SGV983029 SGV983063:SGV1048576 SQR65559:SQR131061 SQR131095:SQR196597 SQR196631:SQR262133 SQR262167:SQR327669 SQR327703:SQR393205 SQR393239:SQR458741 SQR458775:SQR524277 SQR524311:SQR589813 SQR589847:SQR655349 SQR655383:SQR720885 SQR720919:SQR786421 SQR786455:SQR851957 SQR851991:SQR917493 SQR917527:SQR983029 SQR983063:SQR1048576 TAN65559:TAN131061 TAN131095:TAN196597 TAN196631:TAN262133 TAN262167:TAN327669 TAN327703:TAN393205 TAN393239:TAN458741 TAN458775:TAN524277 TAN524311:TAN589813 TAN589847:TAN655349 TAN655383:TAN720885 TAN720919:TAN786421 TAN786455:TAN851957 TAN851991:TAN917493 TAN917527:TAN983029 TAN983063:TAN1048576 TKJ65559:TKJ131061 TKJ131095:TKJ196597 TKJ196631:TKJ262133 TKJ262167:TKJ327669 TKJ327703:TKJ393205 TKJ393239:TKJ458741 TKJ458775:TKJ524277 TKJ524311:TKJ589813 TKJ589847:TKJ655349 TKJ655383:TKJ720885 TKJ720919:TKJ786421 TKJ786455:TKJ851957 TKJ851991:TKJ917493 TKJ917527:TKJ983029 TKJ983063:TKJ1048576 TUF65559:TUF131061 TUF131095:TUF196597 TUF196631:TUF262133 TUF262167:TUF327669 TUF327703:TUF393205 TUF393239:TUF458741 TUF458775:TUF524277 TUF524311:TUF589813 TUF589847:TUF655349 TUF655383:TUF720885 TUF720919:TUF786421 TUF786455:TUF851957 TUF851991:TUF917493 TUF917527:TUF983029 TUF983063:TUF1048576 UEB65559:UEB131061 UEB131095:UEB196597 UEB196631:UEB262133 UEB262167:UEB327669 UEB327703:UEB393205 UEB393239:UEB458741 UEB458775:UEB524277 UEB524311:UEB589813 UEB589847:UEB655349 UEB655383:UEB720885 UEB720919:UEB786421 UEB786455:UEB851957 UEB851991:UEB917493 UEB917527:UEB983029 UEB983063:UEB1048576 UNX65559:UNX131061 UNX131095:UNX196597 UNX196631:UNX262133 UNX262167:UNX327669 UNX327703:UNX393205 UNX393239:UNX458741 UNX458775:UNX524277 UNX524311:UNX589813 UNX589847:UNX655349 UNX655383:UNX720885 UNX720919:UNX786421 UNX786455:UNX851957 UNX851991:UNX917493 UNX917527:UNX983029 UNX983063:UNX1048576 UXT65559:UXT131061 UXT131095:UXT196597 UXT196631:UXT262133 UXT262167:UXT327669 UXT327703:UXT393205 UXT393239:UXT458741 UXT458775:UXT524277 UXT524311:UXT589813 UXT589847:UXT655349 UXT655383:UXT720885 UXT720919:UXT786421 UXT786455:UXT851957 UXT851991:UXT917493 UXT917527:UXT983029 UXT983063:UXT1048576 VHP65559:VHP131061 VHP131095:VHP196597 VHP196631:VHP262133 VHP262167:VHP327669 VHP327703:VHP393205 VHP393239:VHP458741 VHP458775:VHP524277 VHP524311:VHP589813 VHP589847:VHP655349 VHP655383:VHP720885 VHP720919:VHP786421 VHP786455:VHP851957 VHP851991:VHP917493 VHP917527:VHP983029 VHP983063:VHP1048576 VRL65559:VRL131061 VRL131095:VRL196597 VRL196631:VRL262133 VRL262167:VRL327669 VRL327703:VRL393205 VRL393239:VRL458741 VRL458775:VRL524277 VRL524311:VRL589813 VRL589847:VRL655349 VRL655383:VRL720885 VRL720919:VRL786421 VRL786455:VRL851957 VRL851991:VRL917493 VRL917527:VRL983029 VRL983063:VRL1048576 WBH65559:WBH131061 WBH131095:WBH196597 WBH196631:WBH262133 WBH262167:WBH327669 WBH327703:WBH393205 WBH393239:WBH458741 WBH458775:WBH524277 WBH524311:WBH589813 WBH589847:WBH655349 WBH655383:WBH720885 WBH720919:WBH786421 WBH786455:WBH851957 WBH851991:WBH917493 WBH917527:WBH983029 WBH983063:WBH1048576 WLD65559:WLD131061 WLD131095:WLD196597 WLD196631:WLD262133 WLD262167:WLD327669 WLD327703:WLD393205 WLD393239:WLD458741 WLD458775:WLD524277 WLD524311:WLD589813 WLD589847:WLD655349 WLD655383:WLD720885 WLD720919:WLD786421 WLD786455:WLD851957 WLD851991:WLD917493 WLD917527:WLD983029 WLD983063:WLD1048576 WUZ65559:WUZ131061 WUZ131095:WUZ196597 WUZ196631:WUZ262133 WUZ262167:WUZ327669 WUZ327703:WUZ393205 WUZ393239:WUZ458741 WUZ458775:WUZ524277 WUZ524311:WUZ589813 WUZ589847:WUZ655349 WUZ655383:WUZ720885 WUZ720919:WUZ786421 WUZ786455:WUZ851957 WUZ851991:WUZ917493 WUZ917527:WUZ983029 WUZ983063:WUZ1048576 WUZ25:WUZ65525 WLD25:WLD65525 WBH25:WBH65525 VRL25:VRL65525 VHP25:VHP65525 UXT25:UXT65525 UNX25:UNX65525 UEB25:UEB65525 TUF25:TUF65525 TKJ25:TKJ65525 TAN25:TAN65525 SQR25:SQR65525 SGV25:SGV65525 RWZ25:RWZ65525 RND25:RND65525 RDH25:RDH65525 QTL25:QTL65525 QJP25:QJP65525 PZT25:PZT65525 PPX25:PPX65525 PGB25:PGB65525 OWF25:OWF65525 OMJ25:OMJ65525 OCN25:OCN65525 NSR25:NSR65525 NIV25:NIV65525 MYZ25:MYZ65525 MPD25:MPD65525 MFH25:MFH65525 LVL25:LVL65525 LLP25:LLP65525 LBT25:LBT65525 KRX25:KRX65525 KIB25:KIB65525 JYF25:JYF65525 JOJ25:JOJ65525 JEN25:JEN65525 IUR25:IUR65525 IKV25:IKV65525 IAZ25:IAZ65525 HRD25:HRD65525 HHH25:HHH65525 GXL25:GXL65525 GNP25:GNP65525 GDT25:GDT65525 FTX25:FTX65525 FKB25:FKB65525 FAF25:FAF65525 EQJ25:EQJ65525 EGN25:EGN65525 DWR25:DWR65525 DMV25:DMV65525 DCZ25:DCZ65525 CTD25:CTD65525 CJH25:CJH65525 BZL25:BZL65525 BPP25:BPP65525 BFT25:BFT65525 AVX25:AVX65525 AMB25:AMB65525 ACF25:ACF65525 SJ25:SJ65525 IN25:IN65525 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formula1>"全日制本科及以上，学士学位,全日制大专及以上,全日制大专（含高职高专）及以上"</formula1>
    </dataValidation>
    <dataValidation type="list" allowBlank="1" showInputMessage="1" showErrorMessage="1" sqref="IL65529 SH65529 ACD65529 ALZ65529 AVV65529 BFR65529 BPN65529 BZJ65529 CJF65529 CTB65529 DCX65529 DMT65529 DWP65529 EGL65529 EQH65529 FAD65529 FJZ65529 FTV65529 GDR65529 GNN65529 GXJ65529 HHF65529 HRB65529 IAX65529 IKT65529 IUP65529 JEL65529 JOH65529 JYD65529 KHZ65529 KRV65529 LBR65529 LLN65529 LVJ65529 MFF65529 MPB65529 MYX65529 NIT65529 NSP65529 OCL65529 OMH65529 OWD65529 PFZ65529 PPV65529 PZR65529 QJN65529 QTJ65529 RDF65529 RNB65529 RWX65529 SGT65529 SQP65529 TAL65529 TKH65529 TUD65529 UDZ65529 UNV65529 UXR65529 VHN65529 VRJ65529 WBF65529 WLB65529 WUX65529 C65530 IL65543 SH65543 ACD65543 ALZ65543 AVV65543 BFR65543 BPN65543 BZJ65543 CJF65543 CTB65543 DCX65543 DMT65543 DWP65543 EGL65543 EQH65543 FAD65543 FJZ65543 FTV65543 GDR65543 GNN65543 GXJ65543 HHF65543 HRB65543 IAX65543 IKT65543 IUP65543 JEL65543 JOH65543 JYD65543 KHZ65543 KRV65543 LBR65543 LLN65543 LVJ65543 MFF65543 MPB65543 MYX65543 NIT65543 NSP65543 OCL65543 OMH65543 OWD65543 PFZ65543 PPV65543 PZR65543 QJN65543 QTJ65543 RDF65543 RNB65543 RWX65543 SGT65543 SQP65543 TAL65543 TKH65543 TUD65543 UDZ65543 UNV65543 UXR65543 VHN65543 VRJ65543 WBF65543 WLB65543 WUX65543 C65544 IL65546 SH65546 ACD65546 ALZ65546 AVV65546 BFR65546 BPN65546 BZJ65546 CJF65546 CTB65546 DCX65546 DMT65546 DWP65546 EGL65546 EQH65546 FAD65546 FJZ65546 FTV65546 GDR65546 GNN65546 GXJ65546 HHF65546 HRB65546 IAX65546 IKT65546 IUP65546 JEL65546 JOH65546 JYD65546 KHZ65546 KRV65546 LBR65546 LLN65546 LVJ65546 MFF65546 MPB65546 MYX65546 NIT65546 NSP65546 OCL65546 OMH65546 OWD65546 PFZ65546 PPV65546 PZR65546 QJN65546 QTJ65546 RDF65546 RNB65546 RWX65546 SGT65546 SQP65546 TAL65546 TKH65546 TUD65546 UDZ65546 UNV65546 UXR65546 VHN65546 VRJ65546 WBF65546 WLB65546 WUX65546 C65547 IL65551 SH65551 ACD65551 ALZ65551 AVV65551 BFR65551 BPN65551 BZJ65551 CJF65551 CTB65551 DCX65551 DMT65551 DWP65551 EGL65551 EQH65551 FAD65551 FJZ65551 FTV65551 GDR65551 GNN65551 GXJ65551 HHF65551 HRB65551 IAX65551 IKT65551 IUP65551 JEL65551 JOH65551 JYD65551 KHZ65551 KRV65551 LBR65551 LLN65551 LVJ65551 MFF65551 MPB65551 MYX65551 NIT65551 NSP65551 OCL65551 OMH65551 OWD65551 PFZ65551 PPV65551 PZR65551 QJN65551 QTJ65551 RDF65551 RNB65551 RWX65551 SGT65551 SQP65551 TAL65551 TKH65551 TUD65551 UDZ65551 UNV65551 UXR65551 VHN65551 VRJ65551 WBF65551 WLB65551 WUX65551 C65552 IL131065 SH131065 ACD131065 ALZ131065 AVV131065 BFR131065 BPN131065 BZJ131065 CJF131065 CTB131065 DCX131065 DMT131065 DWP131065 EGL131065 EQH131065 FAD131065 FJZ131065 FTV131065 GDR131065 GNN131065 GXJ131065 HHF131065 HRB131065 IAX131065 IKT131065 IUP131065 JEL131065 JOH131065 JYD131065 KHZ131065 KRV131065 LBR131065 LLN131065 LVJ131065 MFF131065 MPB131065 MYX131065 NIT131065 NSP131065 OCL131065 OMH131065 OWD131065 PFZ131065 PPV131065 PZR131065 QJN131065 QTJ131065 RDF131065 RNB131065 RWX131065 SGT131065 SQP131065 TAL131065 TKH131065 TUD131065 UDZ131065 UNV131065 UXR131065 VHN131065 VRJ131065 WBF131065 WLB131065 WUX131065 C131066 IL131079 SH131079 ACD131079 ALZ131079 AVV131079 BFR131079 BPN131079 BZJ131079 CJF131079 CTB131079 DCX131079 DMT131079 DWP131079 EGL131079 EQH131079 FAD131079 FJZ131079 FTV131079 GDR131079 GNN131079 GXJ131079 HHF131079 HRB131079 IAX131079 IKT131079 IUP131079 JEL131079 JOH131079 JYD131079 KHZ131079 KRV131079 LBR131079 LLN131079 LVJ131079 MFF131079 MPB131079 MYX131079 NIT131079 NSP131079 OCL131079 OMH131079 OWD131079 PFZ131079 PPV131079 PZR131079 QJN131079 QTJ131079 RDF131079 RNB131079 RWX131079 SGT131079 SQP131079 TAL131079 TKH131079 TUD131079 UDZ131079 UNV131079 UXR131079 VHN131079 VRJ131079 WBF131079 WLB131079 WUX131079 C131080 IL131082 SH131082 ACD131082 ALZ131082 AVV131082 BFR131082 BPN131082 BZJ131082 CJF131082 CTB131082 DCX131082 DMT131082 DWP131082 EGL131082 EQH131082 FAD131082 FJZ131082 FTV131082 GDR131082 GNN131082 GXJ131082 HHF131082 HRB131082 IAX131082 IKT131082 IUP131082 JEL131082 JOH131082 JYD131082 KHZ131082 KRV131082 LBR131082 LLN131082 LVJ131082 MFF131082 MPB131082 MYX131082 NIT131082 NSP131082 OCL131082 OMH131082 OWD131082 PFZ131082 PPV131082 PZR131082 QJN131082 QTJ131082 RDF131082 RNB131082 RWX131082 SGT131082 SQP131082 TAL131082 TKH131082 TUD131082 UDZ131082 UNV131082 UXR131082 VHN131082 VRJ131082 WBF131082 WLB131082 WUX131082 C131083 IL131087 SH131087 ACD131087 ALZ131087 AVV131087 BFR131087 BPN131087 BZJ131087 CJF131087 CTB131087 DCX131087 DMT131087 DWP131087 EGL131087 EQH131087 FAD131087 FJZ131087 FTV131087 GDR131087 GNN131087 GXJ131087 HHF131087 HRB131087 IAX131087 IKT131087 IUP131087 JEL131087 JOH131087 JYD131087 KHZ131087 KRV131087 LBR131087 LLN131087 LVJ131087 MFF131087 MPB131087 MYX131087 NIT131087 NSP131087 OCL131087 OMH131087 OWD131087 PFZ131087 PPV131087 PZR131087 QJN131087 QTJ131087 RDF131087 RNB131087 RWX131087 SGT131087 SQP131087 TAL131087 TKH131087 TUD131087 UDZ131087 UNV131087 UXR131087 VHN131087 VRJ131087 WBF131087 WLB131087 WUX131087 C131088 IL196601 SH196601 ACD196601 ALZ196601 AVV196601 BFR196601 BPN196601 BZJ196601 CJF196601 CTB196601 DCX196601 DMT196601 DWP196601 EGL196601 EQH196601 FAD196601 FJZ196601 FTV196601 GDR196601 GNN196601 GXJ196601 HHF196601 HRB196601 IAX196601 IKT196601 IUP196601 JEL196601 JOH196601 JYD196601 KHZ196601 KRV196601 LBR196601 LLN196601 LVJ196601 MFF196601 MPB196601 MYX196601 NIT196601 NSP196601 OCL196601 OMH196601 OWD196601 PFZ196601 PPV196601 PZR196601 QJN196601 QTJ196601 RDF196601 RNB196601 RWX196601 SGT196601 SQP196601 TAL196601 TKH196601 TUD196601 UDZ196601 UNV196601 UXR196601 VHN196601 VRJ196601 WBF196601 WLB196601 WUX196601 C196602 IL196615 SH196615 ACD196615 ALZ196615 AVV196615 BFR196615 BPN196615 BZJ196615 CJF196615 CTB196615 DCX196615 DMT196615 DWP196615 EGL196615 EQH196615 FAD196615 FJZ196615 FTV196615 GDR196615 GNN196615 GXJ196615 HHF196615 HRB196615 IAX196615 IKT196615 IUP196615 JEL196615 JOH196615 JYD196615 KHZ196615 KRV196615 LBR196615 LLN196615 LVJ196615 MFF196615 MPB196615 MYX196615 NIT196615 NSP196615 OCL196615 OMH196615 OWD196615 PFZ196615 PPV196615 PZR196615 QJN196615 QTJ196615 RDF196615 RNB196615 RWX196615 SGT196615 SQP196615 TAL196615 TKH196615 TUD196615 UDZ196615 UNV196615 UXR196615 VHN196615 VRJ196615 WBF196615 WLB196615 WUX196615 C196616 IL196618 SH196618 ACD196618 ALZ196618 AVV196618 BFR196618 BPN196618 BZJ196618 CJF196618 CTB196618 DCX196618 DMT196618 DWP196618 EGL196618 EQH196618 FAD196618 FJZ196618 FTV196618 GDR196618 GNN196618 GXJ196618 HHF196618 HRB196618 IAX196618 IKT196618 IUP196618 JEL196618 JOH196618 JYD196618 KHZ196618 KRV196618 LBR196618 LLN196618 LVJ196618 MFF196618 MPB196618 MYX196618 NIT196618 NSP196618 OCL196618 OMH196618 OWD196618 PFZ196618 PPV196618 PZR196618 QJN196618 QTJ196618 RDF196618 RNB196618 RWX196618 SGT196618 SQP196618 TAL196618 TKH196618 TUD196618 UDZ196618 UNV196618 UXR196618 VHN196618 VRJ196618 WBF196618 WLB196618 WUX196618 C196619 IL196623 SH196623 ACD196623 ALZ196623 AVV196623 BFR196623 BPN196623 BZJ196623 CJF196623 CTB196623 DCX196623 DMT196623 DWP196623 EGL196623 EQH196623 FAD196623 FJZ196623 FTV196623 GDR196623 GNN196623 GXJ196623 HHF196623 HRB196623 IAX196623 IKT196623 IUP196623 JEL196623 JOH196623 JYD196623 KHZ196623 KRV196623 LBR196623 LLN196623 LVJ196623 MFF196623 MPB196623 MYX196623 NIT196623 NSP196623 OCL196623 OMH196623 OWD196623 PFZ196623 PPV196623 PZR196623 QJN196623 QTJ196623 RDF196623 RNB196623 RWX196623 SGT196623 SQP196623 TAL196623 TKH196623 TUD196623 UDZ196623 UNV196623 UXR196623 VHN196623 VRJ196623 WBF196623 WLB196623 WUX196623 C196624 IL262137 SH262137 ACD262137 ALZ262137 AVV262137 BFR262137 BPN262137 BZJ262137 CJF262137 CTB262137 DCX262137 DMT262137 DWP262137 EGL262137 EQH262137 FAD262137 FJZ262137 FTV262137 GDR262137 GNN262137 GXJ262137 HHF262137 HRB262137 IAX262137 IKT262137 IUP262137 JEL262137 JOH262137 JYD262137 KHZ262137 KRV262137 LBR262137 LLN262137 LVJ262137 MFF262137 MPB262137 MYX262137 NIT262137 NSP262137 OCL262137 OMH262137 OWD262137 PFZ262137 PPV262137 PZR262137 QJN262137 QTJ262137 RDF262137 RNB262137 RWX262137 SGT262137 SQP262137 TAL262137 TKH262137 TUD262137 UDZ262137 UNV262137 UXR262137 VHN262137 VRJ262137 WBF262137 WLB262137 WUX262137 C262138 IL262151 SH262151 ACD262151 ALZ262151 AVV262151 BFR262151 BPN262151 BZJ262151 CJF262151 CTB262151 DCX262151 DMT262151 DWP262151 EGL262151 EQH262151 FAD262151 FJZ262151 FTV262151 GDR262151 GNN262151 GXJ262151 HHF262151 HRB262151 IAX262151 IKT262151 IUP262151 JEL262151 JOH262151 JYD262151 KHZ262151 KRV262151 LBR262151 LLN262151 LVJ262151 MFF262151 MPB262151 MYX262151 NIT262151 NSP262151 OCL262151 OMH262151 OWD262151 PFZ262151 PPV262151 PZR262151 QJN262151 QTJ262151 RDF262151 RNB262151 RWX262151 SGT262151 SQP262151 TAL262151 TKH262151 TUD262151 UDZ262151 UNV262151 UXR262151 VHN262151 VRJ262151 WBF262151 WLB262151 WUX262151 C262152 IL262154 SH262154 ACD262154 ALZ262154 AVV262154 BFR262154 BPN262154 BZJ262154 CJF262154 CTB262154 DCX262154 DMT262154 DWP262154 EGL262154 EQH262154 FAD262154 FJZ262154 FTV262154 GDR262154 GNN262154 GXJ262154 HHF262154 HRB262154 IAX262154 IKT262154 IUP262154 JEL262154 JOH262154 JYD262154 KHZ262154 KRV262154 LBR262154 LLN262154 LVJ262154 MFF262154 MPB262154 MYX262154 NIT262154 NSP262154 OCL262154 OMH262154 OWD262154 PFZ262154 PPV262154 PZR262154 QJN262154 QTJ262154 RDF262154 RNB262154 RWX262154 SGT262154 SQP262154 TAL262154 TKH262154 TUD262154 UDZ262154 UNV262154 UXR262154 VHN262154 VRJ262154 WBF262154 WLB262154 WUX262154 C262155 IL262159 SH262159 ACD262159 ALZ262159 AVV262159 BFR262159 BPN262159 BZJ262159 CJF262159 CTB262159 DCX262159 DMT262159 DWP262159 EGL262159 EQH262159 FAD262159 FJZ262159 FTV262159 GDR262159 GNN262159 GXJ262159 HHF262159 HRB262159 IAX262159 IKT262159 IUP262159 JEL262159 JOH262159 JYD262159 KHZ262159 KRV262159 LBR262159 LLN262159 LVJ262159 MFF262159 MPB262159 MYX262159 NIT262159 NSP262159 OCL262159 OMH262159 OWD262159 PFZ262159 PPV262159 PZR262159 QJN262159 QTJ262159 RDF262159 RNB262159 RWX262159 SGT262159 SQP262159 TAL262159 TKH262159 TUD262159 UDZ262159 UNV262159 UXR262159 VHN262159 VRJ262159 WBF262159 WLB262159 WUX262159 C262160 IL327673 SH327673 ACD327673 ALZ327673 AVV327673 BFR327673 BPN327673 BZJ327673 CJF327673 CTB327673 DCX327673 DMT327673 DWP327673 EGL327673 EQH327673 FAD327673 FJZ327673 FTV327673 GDR327673 GNN327673 GXJ327673 HHF327673 HRB327673 IAX327673 IKT327673 IUP327673 JEL327673 JOH327673 JYD327673 KHZ327673 KRV327673 LBR327673 LLN327673 LVJ327673 MFF327673 MPB327673 MYX327673 NIT327673 NSP327673 OCL327673 OMH327673 OWD327673 PFZ327673 PPV327673 PZR327673 QJN327673 QTJ327673 RDF327673 RNB327673 RWX327673 SGT327673 SQP327673 TAL327673 TKH327673 TUD327673 UDZ327673 UNV327673 UXR327673 VHN327673 VRJ327673 WBF327673 WLB327673 WUX327673 C327674 IL327687 SH327687 ACD327687 ALZ327687 AVV327687 BFR327687 BPN327687 BZJ327687 CJF327687 CTB327687 DCX327687 DMT327687 DWP327687 EGL327687 EQH327687 FAD327687 FJZ327687 FTV327687 GDR327687 GNN327687 GXJ327687 HHF327687 HRB327687 IAX327687 IKT327687 IUP327687 JEL327687 JOH327687 JYD327687 KHZ327687 KRV327687 LBR327687 LLN327687 LVJ327687 MFF327687 MPB327687 MYX327687 NIT327687 NSP327687 OCL327687 OMH327687 OWD327687 PFZ327687 PPV327687 PZR327687 QJN327687 QTJ327687 RDF327687 RNB327687 RWX327687 SGT327687 SQP327687 TAL327687 TKH327687 TUD327687 UDZ327687 UNV327687 UXR327687 VHN327687 VRJ327687 WBF327687 WLB327687 WUX327687 C327688 IL327690 SH327690 ACD327690 ALZ327690 AVV327690 BFR327690 BPN327690 BZJ327690 CJF327690 CTB327690 DCX327690 DMT327690 DWP327690 EGL327690 EQH327690 FAD327690 FJZ327690 FTV327690 GDR327690 GNN327690 GXJ327690 HHF327690 HRB327690 IAX327690 IKT327690 IUP327690 JEL327690 JOH327690 JYD327690 KHZ327690 KRV327690 LBR327690 LLN327690 LVJ327690 MFF327690 MPB327690 MYX327690 NIT327690 NSP327690 OCL327690 OMH327690 OWD327690 PFZ327690 PPV327690 PZR327690 QJN327690 QTJ327690 RDF327690 RNB327690 RWX327690 SGT327690 SQP327690 TAL327690 TKH327690 TUD327690 UDZ327690 UNV327690 UXR327690 VHN327690 VRJ327690 WBF327690 WLB327690 WUX327690 C327691 IL327695 SH327695 ACD327695 ALZ327695 AVV327695 BFR327695 BPN327695 BZJ327695 CJF327695 CTB327695 DCX327695 DMT327695 DWP327695 EGL327695 EQH327695 FAD327695 FJZ327695 FTV327695 GDR327695 GNN327695 GXJ327695 HHF327695 HRB327695 IAX327695 IKT327695 IUP327695 JEL327695 JOH327695 JYD327695 KHZ327695 KRV327695 LBR327695 LLN327695 LVJ327695 MFF327695 MPB327695 MYX327695 NIT327695 NSP327695 OCL327695 OMH327695 OWD327695 PFZ327695 PPV327695 PZR327695 QJN327695 QTJ327695 RDF327695 RNB327695 RWX327695 SGT327695 SQP327695 TAL327695 TKH327695 TUD327695 UDZ327695 UNV327695 UXR327695 VHN327695 VRJ327695 WBF327695 WLB327695 WUX327695 C327696 IL393209 SH393209 ACD393209 ALZ393209 AVV393209 BFR393209 BPN393209 BZJ393209 CJF393209 CTB393209 DCX393209 DMT393209 DWP393209 EGL393209 EQH393209 FAD393209 FJZ393209 FTV393209 GDR393209 GNN393209 GXJ393209 HHF393209 HRB393209 IAX393209 IKT393209 IUP393209 JEL393209 JOH393209 JYD393209 KHZ393209 KRV393209 LBR393209 LLN393209 LVJ393209 MFF393209 MPB393209 MYX393209 NIT393209 NSP393209 OCL393209 OMH393209 OWD393209 PFZ393209 PPV393209 PZR393209 QJN393209 QTJ393209 RDF393209 RNB393209 RWX393209 SGT393209 SQP393209 TAL393209 TKH393209 TUD393209 UDZ393209 UNV393209 UXR393209 VHN393209 VRJ393209 WBF393209 WLB393209 WUX393209 C393210 IL393223 SH393223 ACD393223 ALZ393223 AVV393223 BFR393223 BPN393223 BZJ393223 CJF393223 CTB393223 DCX393223 DMT393223 DWP393223 EGL393223 EQH393223 FAD393223 FJZ393223 FTV393223 GDR393223 GNN393223 GXJ393223 HHF393223 HRB393223 IAX393223 IKT393223 IUP393223 JEL393223 JOH393223 JYD393223 KHZ393223 KRV393223 LBR393223 LLN393223 LVJ393223 MFF393223 MPB393223 MYX393223 NIT393223 NSP393223 OCL393223 OMH393223 OWD393223 PFZ393223 PPV393223 PZR393223 QJN393223 QTJ393223 RDF393223 RNB393223 RWX393223 SGT393223 SQP393223 TAL393223 TKH393223 TUD393223 UDZ393223 UNV393223 UXR393223 VHN393223 VRJ393223 WBF393223 WLB393223 WUX393223 C393224 IL393226 SH393226 ACD393226 ALZ393226 AVV393226 BFR393226 BPN393226 BZJ393226 CJF393226 CTB393226 DCX393226 DMT393226 DWP393226 EGL393226 EQH393226 FAD393226 FJZ393226 FTV393226 GDR393226 GNN393226 GXJ393226 HHF393226 HRB393226 IAX393226 IKT393226 IUP393226 JEL393226 JOH393226 JYD393226 KHZ393226 KRV393226 LBR393226 LLN393226 LVJ393226 MFF393226 MPB393226 MYX393226 NIT393226 NSP393226 OCL393226 OMH393226 OWD393226 PFZ393226 PPV393226 PZR393226 QJN393226 QTJ393226 RDF393226 RNB393226 RWX393226 SGT393226 SQP393226 TAL393226 TKH393226 TUD393226 UDZ393226 UNV393226 UXR393226 VHN393226 VRJ393226 WBF393226 WLB393226 WUX393226 C393227 IL393231 SH393231 ACD393231 ALZ393231 AVV393231 BFR393231 BPN393231 BZJ393231 CJF393231 CTB393231 DCX393231 DMT393231 DWP393231 EGL393231 EQH393231 FAD393231 FJZ393231 FTV393231 GDR393231 GNN393231 GXJ393231 HHF393231 HRB393231 IAX393231 IKT393231 IUP393231 JEL393231 JOH393231 JYD393231 KHZ393231 KRV393231 LBR393231 LLN393231 LVJ393231 MFF393231 MPB393231 MYX393231 NIT393231 NSP393231 OCL393231 OMH393231 OWD393231 PFZ393231 PPV393231 PZR393231 QJN393231 QTJ393231 RDF393231 RNB393231 RWX393231 SGT393231 SQP393231 TAL393231 TKH393231 TUD393231 UDZ393231 UNV393231 UXR393231 VHN393231 VRJ393231 WBF393231 WLB393231 WUX393231 C393232 IL458745 SH458745 ACD458745 ALZ458745 AVV458745 BFR458745 BPN458745 BZJ458745 CJF458745 CTB458745 DCX458745 DMT458745 DWP458745 EGL458745 EQH458745 FAD458745 FJZ458745 FTV458745 GDR458745 GNN458745 GXJ458745 HHF458745 HRB458745 IAX458745 IKT458745 IUP458745 JEL458745 JOH458745 JYD458745 KHZ458745 KRV458745 LBR458745 LLN458745 LVJ458745 MFF458745 MPB458745 MYX458745 NIT458745 NSP458745 OCL458745 OMH458745 OWD458745 PFZ458745 PPV458745 PZR458745 QJN458745 QTJ458745 RDF458745 RNB458745 RWX458745 SGT458745 SQP458745 TAL458745 TKH458745 TUD458745 UDZ458745 UNV458745 UXR458745 VHN458745 VRJ458745 WBF458745 WLB458745 WUX458745 C458746 IL458759 SH458759 ACD458759 ALZ458759 AVV458759 BFR458759 BPN458759 BZJ458759 CJF458759 CTB458759 DCX458759 DMT458759 DWP458759 EGL458759 EQH458759 FAD458759 FJZ458759 FTV458759 GDR458759 GNN458759 GXJ458759 HHF458759 HRB458759 IAX458759 IKT458759 IUP458759 JEL458759 JOH458759 JYD458759 KHZ458759 KRV458759 LBR458759 LLN458759 LVJ458759 MFF458759 MPB458759 MYX458759 NIT458759 NSP458759 OCL458759 OMH458759 OWD458759 PFZ458759 PPV458759 PZR458759 QJN458759 QTJ458759 RDF458759 RNB458759 RWX458759 SGT458759 SQP458759 TAL458759 TKH458759 TUD458759 UDZ458759 UNV458759 UXR458759 VHN458759 VRJ458759 WBF458759 WLB458759 WUX458759 C458760 IL458762 SH458762 ACD458762 ALZ458762 AVV458762 BFR458762 BPN458762 BZJ458762 CJF458762 CTB458762 DCX458762 DMT458762 DWP458762 EGL458762 EQH458762 FAD458762 FJZ458762 FTV458762 GDR458762 GNN458762 GXJ458762 HHF458762 HRB458762 IAX458762 IKT458762 IUP458762 JEL458762 JOH458762 JYD458762 KHZ458762 KRV458762 LBR458762 LLN458762 LVJ458762 MFF458762 MPB458762 MYX458762 NIT458762 NSP458762 OCL458762 OMH458762 OWD458762 PFZ458762 PPV458762 PZR458762 QJN458762 QTJ458762 RDF458762 RNB458762 RWX458762 SGT458762 SQP458762 TAL458762 TKH458762 TUD458762 UDZ458762 UNV458762 UXR458762 VHN458762 VRJ458762 WBF458762 WLB458762 WUX458762 C458763 IL458767 SH458767 ACD458767 ALZ458767 AVV458767 BFR458767 BPN458767 BZJ458767 CJF458767 CTB458767 DCX458767 DMT458767 DWP458767 EGL458767 EQH458767 FAD458767 FJZ458767 FTV458767 GDR458767 GNN458767 GXJ458767 HHF458767 HRB458767 IAX458767 IKT458767 IUP458767 JEL458767 JOH458767 JYD458767 KHZ458767 KRV458767 LBR458767 LLN458767 LVJ458767 MFF458767 MPB458767 MYX458767 NIT458767 NSP458767 OCL458767 OMH458767 OWD458767 PFZ458767 PPV458767 PZR458767 QJN458767 QTJ458767 RDF458767 RNB458767 RWX458767 SGT458767 SQP458767 TAL458767 TKH458767 TUD458767 UDZ458767 UNV458767 UXR458767 VHN458767 VRJ458767 WBF458767 WLB458767 WUX458767 C458768 IL524281 SH524281 ACD524281 ALZ524281 AVV524281 BFR524281 BPN524281 BZJ524281 CJF524281 CTB524281 DCX524281 DMT524281 DWP524281 EGL524281 EQH524281 FAD524281 FJZ524281 FTV524281 GDR524281 GNN524281 GXJ524281 HHF524281 HRB524281 IAX524281 IKT524281 IUP524281 JEL524281 JOH524281 JYD524281 KHZ524281 KRV524281 LBR524281 LLN524281 LVJ524281 MFF524281 MPB524281 MYX524281 NIT524281 NSP524281 OCL524281 OMH524281 OWD524281 PFZ524281 PPV524281 PZR524281 QJN524281 QTJ524281 RDF524281 RNB524281 RWX524281 SGT524281 SQP524281 TAL524281 TKH524281 TUD524281 UDZ524281 UNV524281 UXR524281 VHN524281 VRJ524281 WBF524281 WLB524281 WUX524281 C524282 IL524295 SH524295 ACD524295 ALZ524295 AVV524295 BFR524295 BPN524295 BZJ524295 CJF524295 CTB524295 DCX524295 DMT524295 DWP524295 EGL524295 EQH524295 FAD524295 FJZ524295 FTV524295 GDR524295 GNN524295 GXJ524295 HHF524295 HRB524295 IAX524295 IKT524295 IUP524295 JEL524295 JOH524295 JYD524295 KHZ524295 KRV524295 LBR524295 LLN524295 LVJ524295 MFF524295 MPB524295 MYX524295 NIT524295 NSP524295 OCL524295 OMH524295 OWD524295 PFZ524295 PPV524295 PZR524295 QJN524295 QTJ524295 RDF524295 RNB524295 RWX524295 SGT524295 SQP524295 TAL524295 TKH524295 TUD524295 UDZ524295 UNV524295 UXR524295 VHN524295 VRJ524295 WBF524295 WLB524295 WUX524295 C524296 IL524298 SH524298 ACD524298 ALZ524298 AVV524298 BFR524298 BPN524298 BZJ524298 CJF524298 CTB524298 DCX524298 DMT524298 DWP524298 EGL524298 EQH524298 FAD524298 FJZ524298 FTV524298 GDR524298 GNN524298 GXJ524298 HHF524298 HRB524298 IAX524298 IKT524298 IUP524298 JEL524298 JOH524298 JYD524298 KHZ524298 KRV524298 LBR524298 LLN524298 LVJ524298 MFF524298 MPB524298 MYX524298 NIT524298 NSP524298 OCL524298 OMH524298 OWD524298 PFZ524298 PPV524298 PZR524298 QJN524298 QTJ524298 RDF524298 RNB524298 RWX524298 SGT524298 SQP524298 TAL524298 TKH524298 TUD524298 UDZ524298 UNV524298 UXR524298 VHN524298 VRJ524298 WBF524298 WLB524298 WUX524298 C524299 IL524303 SH524303 ACD524303 ALZ524303 AVV524303 BFR524303 BPN524303 BZJ524303 CJF524303 CTB524303 DCX524303 DMT524303 DWP524303 EGL524303 EQH524303 FAD524303 FJZ524303 FTV524303 GDR524303 GNN524303 GXJ524303 HHF524303 HRB524303 IAX524303 IKT524303 IUP524303 JEL524303 JOH524303 JYD524303 KHZ524303 KRV524303 LBR524303 LLN524303 LVJ524303 MFF524303 MPB524303 MYX524303 NIT524303 NSP524303 OCL524303 OMH524303 OWD524303 PFZ524303 PPV524303 PZR524303 QJN524303 QTJ524303 RDF524303 RNB524303 RWX524303 SGT524303 SQP524303 TAL524303 TKH524303 TUD524303 UDZ524303 UNV524303 UXR524303 VHN524303 VRJ524303 WBF524303 WLB524303 WUX524303 C524304 IL589817 SH589817 ACD589817 ALZ589817 AVV589817 BFR589817 BPN589817 BZJ589817 CJF589817 CTB589817 DCX589817 DMT589817 DWP589817 EGL589817 EQH589817 FAD589817 FJZ589817 FTV589817 GDR589817 GNN589817 GXJ589817 HHF589817 HRB589817 IAX589817 IKT589817 IUP589817 JEL589817 JOH589817 JYD589817 KHZ589817 KRV589817 LBR589817 LLN589817 LVJ589817 MFF589817 MPB589817 MYX589817 NIT589817 NSP589817 OCL589817 OMH589817 OWD589817 PFZ589817 PPV589817 PZR589817 QJN589817 QTJ589817 RDF589817 RNB589817 RWX589817 SGT589817 SQP589817 TAL589817 TKH589817 TUD589817 UDZ589817 UNV589817 UXR589817 VHN589817 VRJ589817 WBF589817 WLB589817 WUX589817 C589818 IL589831 SH589831 ACD589831 ALZ589831 AVV589831 BFR589831 BPN589831 BZJ589831 CJF589831 CTB589831 DCX589831 DMT589831 DWP589831 EGL589831 EQH589831 FAD589831 FJZ589831 FTV589831 GDR589831 GNN589831 GXJ589831 HHF589831 HRB589831 IAX589831 IKT589831 IUP589831 JEL589831 JOH589831 JYD589831 KHZ589831 KRV589831 LBR589831 LLN589831 LVJ589831 MFF589831 MPB589831 MYX589831 NIT589831 NSP589831 OCL589831 OMH589831 OWD589831 PFZ589831 PPV589831 PZR589831 QJN589831 QTJ589831 RDF589831 RNB589831 RWX589831 SGT589831 SQP589831 TAL589831 TKH589831 TUD589831 UDZ589831 UNV589831 UXR589831 VHN589831 VRJ589831 WBF589831 WLB589831 WUX589831 C589832 IL589834 SH589834 ACD589834 ALZ589834 AVV589834 BFR589834 BPN589834 BZJ589834 CJF589834 CTB589834 DCX589834 DMT589834 DWP589834 EGL589834 EQH589834 FAD589834 FJZ589834 FTV589834 GDR589834 GNN589834 GXJ589834 HHF589834 HRB589834 IAX589834 IKT589834 IUP589834 JEL589834 JOH589834 JYD589834 KHZ589834 KRV589834 LBR589834 LLN589834 LVJ589834 MFF589834 MPB589834 MYX589834 NIT589834 NSP589834 OCL589834 OMH589834 OWD589834 PFZ589834 PPV589834 PZR589834 QJN589834 QTJ589834 RDF589834 RNB589834 RWX589834 SGT589834 SQP589834 TAL589834 TKH589834 TUD589834 UDZ589834 UNV589834 UXR589834 VHN589834 VRJ589834 WBF589834 WLB589834 WUX589834 C589835 IL589839 SH589839 ACD589839 ALZ589839 AVV589839 BFR589839 BPN589839 BZJ589839 CJF589839 CTB589839 DCX589839 DMT589839 DWP589839 EGL589839 EQH589839 FAD589839 FJZ589839 FTV589839 GDR589839 GNN589839 GXJ589839 HHF589839 HRB589839 IAX589839 IKT589839 IUP589839 JEL589839 JOH589839 JYD589839 KHZ589839 KRV589839 LBR589839 LLN589839 LVJ589839 MFF589839 MPB589839 MYX589839 NIT589839 NSP589839 OCL589839 OMH589839 OWD589839 PFZ589839 PPV589839 PZR589839 QJN589839 QTJ589839 RDF589839 RNB589839 RWX589839 SGT589839 SQP589839 TAL589839 TKH589839 TUD589839 UDZ589839 UNV589839 UXR589839 VHN589839 VRJ589839 WBF589839 WLB589839 WUX589839 C589840 IL655353 SH655353 ACD655353 ALZ655353 AVV655353 BFR655353 BPN655353 BZJ655353 CJF655353 CTB655353 DCX655353 DMT655353 DWP655353 EGL655353 EQH655353 FAD655353 FJZ655353 FTV655353 GDR655353 GNN655353 GXJ655353 HHF655353 HRB655353 IAX655353 IKT655353 IUP655353 JEL655353 JOH655353 JYD655353 KHZ655353 KRV655353 LBR655353 LLN655353 LVJ655353 MFF655353 MPB655353 MYX655353 NIT655353 NSP655353 OCL655353 OMH655353 OWD655353 PFZ655353 PPV655353 PZR655353 QJN655353 QTJ655353 RDF655353 RNB655353 RWX655353 SGT655353 SQP655353 TAL655353 TKH655353 TUD655353 UDZ655353 UNV655353 UXR655353 VHN655353 VRJ655353 WBF655353 WLB655353 WUX655353 C655354 IL655367 SH655367 ACD655367 ALZ655367 AVV655367 BFR655367 BPN655367 BZJ655367 CJF655367 CTB655367 DCX655367 DMT655367 DWP655367 EGL655367 EQH655367 FAD655367 FJZ655367 FTV655367 GDR655367 GNN655367 GXJ655367 HHF655367 HRB655367 IAX655367 IKT655367 IUP655367 JEL655367 JOH655367 JYD655367 KHZ655367 KRV655367 LBR655367 LLN655367 LVJ655367 MFF655367 MPB655367 MYX655367 NIT655367 NSP655367 OCL655367 OMH655367 OWD655367 PFZ655367 PPV655367 PZR655367 QJN655367 QTJ655367 RDF655367 RNB655367 RWX655367 SGT655367 SQP655367 TAL655367 TKH655367 TUD655367 UDZ655367 UNV655367 UXR655367 VHN655367 VRJ655367 WBF655367 WLB655367 WUX655367 C655368 IL655370 SH655370 ACD655370 ALZ655370 AVV655370 BFR655370 BPN655370 BZJ655370 CJF655370 CTB655370 DCX655370 DMT655370 DWP655370 EGL655370 EQH655370 FAD655370 FJZ655370 FTV655370 GDR655370 GNN655370 GXJ655370 HHF655370 HRB655370 IAX655370 IKT655370 IUP655370 JEL655370 JOH655370 JYD655370 KHZ655370 KRV655370 LBR655370 LLN655370 LVJ655370 MFF655370 MPB655370 MYX655370 NIT655370 NSP655370 OCL655370 OMH655370 OWD655370 PFZ655370 PPV655370 PZR655370 QJN655370 QTJ655370 RDF655370 RNB655370 RWX655370 SGT655370 SQP655370 TAL655370 TKH655370 TUD655370 UDZ655370 UNV655370 UXR655370 VHN655370 VRJ655370 WBF655370 WLB655370 WUX655370 C655371 IL655375 SH655375 ACD655375 ALZ655375 AVV655375 BFR655375 BPN655375 BZJ655375 CJF655375 CTB655375 DCX655375 DMT655375 DWP655375 EGL655375 EQH655375 FAD655375 FJZ655375 FTV655375 GDR655375 GNN655375 GXJ655375 HHF655375 HRB655375 IAX655375 IKT655375 IUP655375 JEL655375 JOH655375 JYD655375 KHZ655375 KRV655375 LBR655375 LLN655375 LVJ655375 MFF655375 MPB655375 MYX655375 NIT655375 NSP655375 OCL655375 OMH655375 OWD655375 PFZ655375 PPV655375 PZR655375 QJN655375 QTJ655375 RDF655375 RNB655375 RWX655375 SGT655375 SQP655375 TAL655375 TKH655375 TUD655375 UDZ655375 UNV655375 UXR655375 VHN655375 VRJ655375 WBF655375 WLB655375 WUX655375 C655376 IL720889 SH720889 ACD720889 ALZ720889 AVV720889 BFR720889 BPN720889 BZJ720889 CJF720889 CTB720889 DCX720889 DMT720889 DWP720889 EGL720889 EQH720889 FAD720889 FJZ720889 FTV720889 GDR720889 GNN720889 GXJ720889 HHF720889 HRB720889 IAX720889 IKT720889 IUP720889 JEL720889 JOH720889 JYD720889 KHZ720889 KRV720889 LBR720889 LLN720889 LVJ720889 MFF720889 MPB720889 MYX720889 NIT720889 NSP720889 OCL720889 OMH720889 OWD720889 PFZ720889 PPV720889 PZR720889 QJN720889 QTJ720889 RDF720889 RNB720889 RWX720889 SGT720889 SQP720889 TAL720889 TKH720889 TUD720889 UDZ720889 UNV720889 UXR720889 VHN720889 VRJ720889 WBF720889 WLB720889 WUX720889 C720890 IL720903 SH720903 ACD720903 ALZ720903 AVV720903 BFR720903 BPN720903 BZJ720903 CJF720903 CTB720903 DCX720903 DMT720903 DWP720903 EGL720903 EQH720903 FAD720903 FJZ720903 FTV720903 GDR720903 GNN720903 GXJ720903 HHF720903 HRB720903 IAX720903 IKT720903 IUP720903 JEL720903 JOH720903 JYD720903 KHZ720903 KRV720903 LBR720903 LLN720903 LVJ720903 MFF720903 MPB720903 MYX720903 NIT720903 NSP720903 OCL720903 OMH720903 OWD720903 PFZ720903 PPV720903 PZR720903 QJN720903 QTJ720903 RDF720903 RNB720903 RWX720903 SGT720903 SQP720903 TAL720903 TKH720903 TUD720903 UDZ720903 UNV720903 UXR720903 VHN720903 VRJ720903 WBF720903 WLB720903 WUX720903 C720904 IL720906 SH720906 ACD720906 ALZ720906 AVV720906 BFR720906 BPN720906 BZJ720906 CJF720906 CTB720906 DCX720906 DMT720906 DWP720906 EGL720906 EQH720906 FAD720906 FJZ720906 FTV720906 GDR720906 GNN720906 GXJ720906 HHF720906 HRB720906 IAX720906 IKT720906 IUP720906 JEL720906 JOH720906 JYD720906 KHZ720906 KRV720906 LBR720906 LLN720906 LVJ720906 MFF720906 MPB720906 MYX720906 NIT720906 NSP720906 OCL720906 OMH720906 OWD720906 PFZ720906 PPV720906 PZR720906 QJN720906 QTJ720906 RDF720906 RNB720906 RWX720906 SGT720906 SQP720906 TAL720906 TKH720906 TUD720906 UDZ720906 UNV720906 UXR720906 VHN720906 VRJ720906 WBF720906 WLB720906 WUX720906 C720907 IL720911 SH720911 ACD720911 ALZ720911 AVV720911 BFR720911 BPN720911 BZJ720911 CJF720911 CTB720911 DCX720911 DMT720911 DWP720911 EGL720911 EQH720911 FAD720911 FJZ720911 FTV720911 GDR720911 GNN720911 GXJ720911 HHF720911 HRB720911 IAX720911 IKT720911 IUP720911 JEL720911 JOH720911 JYD720911 KHZ720911 KRV720911 LBR720911 LLN720911 LVJ720911 MFF720911 MPB720911 MYX720911 NIT720911 NSP720911 OCL720911 OMH720911 OWD720911 PFZ720911 PPV720911 PZR720911 QJN720911 QTJ720911 RDF720911 RNB720911 RWX720911 SGT720911 SQP720911 TAL720911 TKH720911 TUD720911 UDZ720911 UNV720911 UXR720911 VHN720911 VRJ720911 WBF720911 WLB720911 WUX720911 C720912 IL786425 SH786425 ACD786425 ALZ786425 AVV786425 BFR786425 BPN786425 BZJ786425 CJF786425 CTB786425 DCX786425 DMT786425 DWP786425 EGL786425 EQH786425 FAD786425 FJZ786425 FTV786425 GDR786425 GNN786425 GXJ786425 HHF786425 HRB786425 IAX786425 IKT786425 IUP786425 JEL786425 JOH786425 JYD786425 KHZ786425 KRV786425 LBR786425 LLN786425 LVJ786425 MFF786425 MPB786425 MYX786425 NIT786425 NSP786425 OCL786425 OMH786425 OWD786425 PFZ786425 PPV786425 PZR786425 QJN786425 QTJ786425 RDF786425 RNB786425 RWX786425 SGT786425 SQP786425 TAL786425 TKH786425 TUD786425 UDZ786425 UNV786425 UXR786425 VHN786425 VRJ786425 WBF786425 WLB786425 WUX786425 C786426 IL786439 SH786439 ACD786439 ALZ786439 AVV786439 BFR786439 BPN786439 BZJ786439 CJF786439 CTB786439 DCX786439 DMT786439 DWP786439 EGL786439 EQH786439 FAD786439 FJZ786439 FTV786439 GDR786439 GNN786439 GXJ786439 HHF786439 HRB786439 IAX786439 IKT786439 IUP786439 JEL786439 JOH786439 JYD786439 KHZ786439 KRV786439 LBR786439 LLN786439 LVJ786439 MFF786439 MPB786439 MYX786439 NIT786439 NSP786439 OCL786439 OMH786439 OWD786439 PFZ786439 PPV786439 PZR786439 QJN786439 QTJ786439 RDF786439 RNB786439 RWX786439 SGT786439 SQP786439 TAL786439 TKH786439 TUD786439 UDZ786439 UNV786439 UXR786439 VHN786439 VRJ786439 WBF786439 WLB786439 WUX786439 C786440 IL786442 SH786442 ACD786442 ALZ786442 AVV786442 BFR786442 BPN786442 BZJ786442 CJF786442 CTB786442 DCX786442 DMT786442 DWP786442 EGL786442 EQH786442 FAD786442 FJZ786442 FTV786442 GDR786442 GNN786442 GXJ786442 HHF786442 HRB786442 IAX786442 IKT786442 IUP786442 JEL786442 JOH786442 JYD786442 KHZ786442 KRV786442 LBR786442 LLN786442 LVJ786442 MFF786442 MPB786442 MYX786442 NIT786442 NSP786442 OCL786442 OMH786442 OWD786442 PFZ786442 PPV786442 PZR786442 QJN786442 QTJ786442 RDF786442 RNB786442 RWX786442 SGT786442 SQP786442 TAL786442 TKH786442 TUD786442 UDZ786442 UNV786442 UXR786442 VHN786442 VRJ786442 WBF786442 WLB786442 WUX786442 C786443 IL786447 SH786447 ACD786447 ALZ786447 AVV786447 BFR786447 BPN786447 BZJ786447 CJF786447 CTB786447 DCX786447 DMT786447 DWP786447 EGL786447 EQH786447 FAD786447 FJZ786447 FTV786447 GDR786447 GNN786447 GXJ786447 HHF786447 HRB786447 IAX786447 IKT786447 IUP786447 JEL786447 JOH786447 JYD786447 KHZ786447 KRV786447 LBR786447 LLN786447 LVJ786447 MFF786447 MPB786447 MYX786447 NIT786447 NSP786447 OCL786447 OMH786447 OWD786447 PFZ786447 PPV786447 PZR786447 QJN786447 QTJ786447 RDF786447 RNB786447 RWX786447 SGT786447 SQP786447 TAL786447 TKH786447 TUD786447 UDZ786447 UNV786447 UXR786447 VHN786447 VRJ786447 WBF786447 WLB786447 WUX786447 C786448 IL851961 SH851961 ACD851961 ALZ851961 AVV851961 BFR851961 BPN851961 BZJ851961 CJF851961 CTB851961 DCX851961 DMT851961 DWP851961 EGL851961 EQH851961 FAD851961 FJZ851961 FTV851961 GDR851961 GNN851961 GXJ851961 HHF851961 HRB851961 IAX851961 IKT851961 IUP851961 JEL851961 JOH851961 JYD851961 KHZ851961 KRV851961 LBR851961 LLN851961 LVJ851961 MFF851961 MPB851961 MYX851961 NIT851961 NSP851961 OCL851961 OMH851961 OWD851961 PFZ851961 PPV851961 PZR851961 QJN851961 QTJ851961 RDF851961 RNB851961 RWX851961 SGT851961 SQP851961 TAL851961 TKH851961 TUD851961 UDZ851961 UNV851961 UXR851961 VHN851961 VRJ851961 WBF851961 WLB851961 WUX851961 C851962 IL851975 SH851975 ACD851975 ALZ851975 AVV851975 BFR851975 BPN851975 BZJ851975 CJF851975 CTB851975 DCX851975 DMT851975 DWP851975 EGL851975 EQH851975 FAD851975 FJZ851975 FTV851975 GDR851975 GNN851975 GXJ851975 HHF851975 HRB851975 IAX851975 IKT851975 IUP851975 JEL851975 JOH851975 JYD851975 KHZ851975 KRV851975 LBR851975 LLN851975 LVJ851975 MFF851975 MPB851975 MYX851975 NIT851975 NSP851975 OCL851975 OMH851975 OWD851975 PFZ851975 PPV851975 PZR851975 QJN851975 QTJ851975 RDF851975 RNB851975 RWX851975 SGT851975 SQP851975 TAL851975 TKH851975 TUD851975 UDZ851975 UNV851975 UXR851975 VHN851975 VRJ851975 WBF851975 WLB851975 WUX851975 C851976 IL851978 SH851978 ACD851978 ALZ851978 AVV851978 BFR851978 BPN851978 BZJ851978 CJF851978 CTB851978 DCX851978 DMT851978 DWP851978 EGL851978 EQH851978 FAD851978 FJZ851978 FTV851978 GDR851978 GNN851978 GXJ851978 HHF851978 HRB851978 IAX851978 IKT851978 IUP851978 JEL851978 JOH851978 JYD851978 KHZ851978 KRV851978 LBR851978 LLN851978 LVJ851978 MFF851978 MPB851978 MYX851978 NIT851978 NSP851978 OCL851978 OMH851978 OWD851978 PFZ851978 PPV851978 PZR851978 QJN851978 QTJ851978 RDF851978 RNB851978 RWX851978 SGT851978 SQP851978 TAL851978 TKH851978 TUD851978 UDZ851978 UNV851978 UXR851978 VHN851978 VRJ851978 WBF851978 WLB851978 WUX851978 C851979 IL851983 SH851983 ACD851983 ALZ851983 AVV851983 BFR851983 BPN851983 BZJ851983 CJF851983 CTB851983 DCX851983 DMT851983 DWP851983 EGL851983 EQH851983 FAD851983 FJZ851983 FTV851983 GDR851983 GNN851983 GXJ851983 HHF851983 HRB851983 IAX851983 IKT851983 IUP851983 JEL851983 JOH851983 JYD851983 KHZ851983 KRV851983 LBR851983 LLN851983 LVJ851983 MFF851983 MPB851983 MYX851983 NIT851983 NSP851983 OCL851983 OMH851983 OWD851983 PFZ851983 PPV851983 PZR851983 QJN851983 QTJ851983 RDF851983 RNB851983 RWX851983 SGT851983 SQP851983 TAL851983 TKH851983 TUD851983 UDZ851983 UNV851983 UXR851983 VHN851983 VRJ851983 WBF851983 WLB851983 WUX851983 C851984 IL917497 SH917497 ACD917497 ALZ917497 AVV917497 BFR917497 BPN917497 BZJ917497 CJF917497 CTB917497 DCX917497 DMT917497 DWP917497 EGL917497 EQH917497 FAD917497 FJZ917497 FTV917497 GDR917497 GNN917497 GXJ917497 HHF917497 HRB917497 IAX917497 IKT917497 IUP917497 JEL917497 JOH917497 JYD917497 KHZ917497 KRV917497 LBR917497 LLN917497 LVJ917497 MFF917497 MPB917497 MYX917497 NIT917497 NSP917497 OCL917497 OMH917497 OWD917497 PFZ917497 PPV917497 PZR917497 QJN917497 QTJ917497 RDF917497 RNB917497 RWX917497 SGT917497 SQP917497 TAL917497 TKH917497 TUD917497 UDZ917497 UNV917497 UXR917497 VHN917497 VRJ917497 WBF917497 WLB917497 WUX917497 C917498 IL917511 SH917511 ACD917511 ALZ917511 AVV917511 BFR917511 BPN917511 BZJ917511 CJF917511 CTB917511 DCX917511 DMT917511 DWP917511 EGL917511 EQH917511 FAD917511 FJZ917511 FTV917511 GDR917511 GNN917511 GXJ917511 HHF917511 HRB917511 IAX917511 IKT917511 IUP917511 JEL917511 JOH917511 JYD917511 KHZ917511 KRV917511 LBR917511 LLN917511 LVJ917511 MFF917511 MPB917511 MYX917511 NIT917511 NSP917511 OCL917511 OMH917511 OWD917511 PFZ917511 PPV917511 PZR917511 QJN917511 QTJ917511 RDF917511 RNB917511 RWX917511 SGT917511 SQP917511 TAL917511 TKH917511 TUD917511 UDZ917511 UNV917511 UXR917511 VHN917511 VRJ917511 WBF917511 WLB917511 WUX917511 C917512 IL917514 SH917514 ACD917514 ALZ917514 AVV917514 BFR917514 BPN917514 BZJ917514 CJF917514 CTB917514 DCX917514 DMT917514 DWP917514 EGL917514 EQH917514 FAD917514 FJZ917514 FTV917514 GDR917514 GNN917514 GXJ917514 HHF917514 HRB917514 IAX917514 IKT917514 IUP917514 JEL917514 JOH917514 JYD917514 KHZ917514 KRV917514 LBR917514 LLN917514 LVJ917514 MFF917514 MPB917514 MYX917514 NIT917514 NSP917514 OCL917514 OMH917514 OWD917514 PFZ917514 PPV917514 PZR917514 QJN917514 QTJ917514 RDF917514 RNB917514 RWX917514 SGT917514 SQP917514 TAL917514 TKH917514 TUD917514 UDZ917514 UNV917514 UXR917514 VHN917514 VRJ917514 WBF917514 WLB917514 WUX917514 C917515 IL917519 SH917519 ACD917519 ALZ917519 AVV917519 BFR917519 BPN917519 BZJ917519 CJF917519 CTB917519 DCX917519 DMT917519 DWP917519 EGL917519 EQH917519 FAD917519 FJZ917519 FTV917519 GDR917519 GNN917519 GXJ917519 HHF917519 HRB917519 IAX917519 IKT917519 IUP917519 JEL917519 JOH917519 JYD917519 KHZ917519 KRV917519 LBR917519 LLN917519 LVJ917519 MFF917519 MPB917519 MYX917519 NIT917519 NSP917519 OCL917519 OMH917519 OWD917519 PFZ917519 PPV917519 PZR917519 QJN917519 QTJ917519 RDF917519 RNB917519 RWX917519 SGT917519 SQP917519 TAL917519 TKH917519 TUD917519 UDZ917519 UNV917519 UXR917519 VHN917519 VRJ917519 WBF917519 WLB917519 WUX917519 C917520 IL983033 SH983033 ACD983033 ALZ983033 AVV983033 BFR983033 BPN983033 BZJ983033 CJF983033 CTB983033 DCX983033 DMT983033 DWP983033 EGL983033 EQH983033 FAD983033 FJZ983033 FTV983033 GDR983033 GNN983033 GXJ983033 HHF983033 HRB983033 IAX983033 IKT983033 IUP983033 JEL983033 JOH983033 JYD983033 KHZ983033 KRV983033 LBR983033 LLN983033 LVJ983033 MFF983033 MPB983033 MYX983033 NIT983033 NSP983033 OCL983033 OMH983033 OWD983033 PFZ983033 PPV983033 PZR983033 QJN983033 QTJ983033 RDF983033 RNB983033 RWX983033 SGT983033 SQP983033 TAL983033 TKH983033 TUD983033 UDZ983033 UNV983033 UXR983033 VHN983033 VRJ983033 WBF983033 WLB983033 WUX983033 C983034 IL983047 SH983047 ACD983047 ALZ983047 AVV983047 BFR983047 BPN983047 BZJ983047 CJF983047 CTB983047 DCX983047 DMT983047 DWP983047 EGL983047 EQH983047 FAD983047 FJZ983047 FTV983047 GDR983047 GNN983047 GXJ983047 HHF983047 HRB983047 IAX983047 IKT983047 IUP983047 JEL983047 JOH983047 JYD983047 KHZ983047 KRV983047 LBR983047 LLN983047 LVJ983047 MFF983047 MPB983047 MYX983047 NIT983047 NSP983047 OCL983047 OMH983047 OWD983047 PFZ983047 PPV983047 PZR983047 QJN983047 QTJ983047 RDF983047 RNB983047 RWX983047 SGT983047 SQP983047 TAL983047 TKH983047 TUD983047 UDZ983047 UNV983047 UXR983047 VHN983047 VRJ983047 WBF983047 WLB983047 WUX983047 C983048 IL983050 SH983050 ACD983050 ALZ983050 AVV983050 BFR983050 BPN983050 BZJ983050 CJF983050 CTB983050 DCX983050 DMT983050 DWP983050 EGL983050 EQH983050 FAD983050 FJZ983050 FTV983050 GDR983050 GNN983050 GXJ983050 HHF983050 HRB983050 IAX983050 IKT983050 IUP983050 JEL983050 JOH983050 JYD983050 KHZ983050 KRV983050 LBR983050 LLN983050 LVJ983050 MFF983050 MPB983050 MYX983050 NIT983050 NSP983050 OCL983050 OMH983050 OWD983050 PFZ983050 PPV983050 PZR983050 QJN983050 QTJ983050 RDF983050 RNB983050 RWX983050 SGT983050 SQP983050 TAL983050 TKH983050 TUD983050 UDZ983050 UNV983050 UXR983050 VHN983050 VRJ983050 WBF983050 WLB983050 WUX983050 C983051 IL983055 SH983055 ACD983055 ALZ983055 AVV983055 BFR983055 BPN983055 BZJ983055 CJF983055 CTB983055 DCX983055 DMT983055 DWP983055 EGL983055 EQH983055 FAD983055 FJZ983055 FTV983055 GDR983055 GNN983055 GXJ983055 HHF983055 HRB983055 IAX983055 IKT983055 IUP983055 JEL983055 JOH983055 JYD983055 KHZ983055 KRV983055 LBR983055 LLN983055 LVJ983055 MFF983055 MPB983055 MYX983055 NIT983055 NSP983055 OCL983055 OMH983055 OWD983055 PFZ983055 PPV983055 PZR983055 QJN983055 QTJ983055 RDF983055 RNB983055 RWX983055 SGT983055 SQP983055 TAL983055 TKH983055 TUD983055 UDZ983055 UNV983055 UXR983055 VHN983055 VRJ983055 WBF983055 WLB983055 WUX983055 C983056 C65535:C65536 C65556:C65557 C65560:C131062 C131071:C131072 C131092:C131093 C131096:C196598 C196607:C196608 C196628:C196629 C196632:C262134 C262143:C262144 C262164:C262165 C262168:C327670 C327679:C327680 C327700:C327701 C327704:C393206 C393215:C393216 C393236:C393237 C393240:C458742 C458751:C458752 C458772:C458773 C458776:C524278 C524287:C524288 C524308:C524309 C524312:C589814 C589823:C589824 C589844:C589845 C589848:C655350 C655359:C655360 C655380:C655381 C655384:C720886 C720895:C720896 C720916:C720917 C720920:C786422 C786431:C786432 C786452:C786453 C786456:C851958 C851967:C851968 C851988:C851989 C851992:C917494 C917503:C917504 C917524:C917525 C917528:C983030 C983039:C983040 C983060:C983061 C983064:C1048576 IL65534:IL65535 IL65555:IL65556 IL65559:IL131061 IL131070:IL131071 IL131091:IL131092 IL131095:IL196597 IL196606:IL196607 IL196627:IL196628 IL196631:IL262133 IL262142:IL262143 IL262163:IL262164 IL262167:IL327669 IL327678:IL327679 IL327699:IL327700 IL327703:IL393205 IL393214:IL393215 IL393235:IL393236 IL393239:IL458741 IL458750:IL458751 IL458771:IL458772 IL458775:IL524277 IL524286:IL524287 IL524307:IL524308 IL524311:IL589813 IL589822:IL589823 IL589843:IL589844 IL589847:IL655349 IL655358:IL655359 IL655379:IL655380 IL655383:IL720885 IL720894:IL720895 IL720915:IL720916 IL720919:IL786421 IL786430:IL786431 IL786451:IL786452 IL786455:IL851957 IL851966:IL851967 IL851987:IL851988 IL851991:IL917493 IL917502:IL917503 IL917523:IL917524 IL917527:IL983029 IL983038:IL983039 IL983059:IL983060 IL983063:IL1048576 SH65534:SH65535 SH65555:SH65556 SH65559:SH131061 SH131070:SH131071 SH131091:SH131092 SH131095:SH196597 SH196606:SH196607 SH196627:SH196628 SH196631:SH262133 SH262142:SH262143 SH262163:SH262164 SH262167:SH327669 SH327678:SH327679 SH327699:SH327700 SH327703:SH393205 SH393214:SH393215 SH393235:SH393236 SH393239:SH458741 SH458750:SH458751 SH458771:SH458772 SH458775:SH524277 SH524286:SH524287 SH524307:SH524308 SH524311:SH589813 SH589822:SH589823 SH589843:SH589844 SH589847:SH655349 SH655358:SH655359 SH655379:SH655380 SH655383:SH720885 SH720894:SH720895 SH720915:SH720916 SH720919:SH786421 SH786430:SH786431 SH786451:SH786452 SH786455:SH851957 SH851966:SH851967 SH851987:SH851988 SH851991:SH917493 SH917502:SH917503 SH917523:SH917524 SH917527:SH983029 SH983038:SH983039 SH983059:SH983060 SH983063:SH1048576 ACD65534:ACD65535 ACD65555:ACD65556 ACD65559:ACD131061 ACD131070:ACD131071 ACD131091:ACD131092 ACD131095:ACD196597 ACD196606:ACD196607 ACD196627:ACD196628 ACD196631:ACD262133 ACD262142:ACD262143 ACD262163:ACD262164 ACD262167:ACD327669 ACD327678:ACD327679 ACD327699:ACD327700 ACD327703:ACD393205 ACD393214:ACD393215 ACD393235:ACD393236 ACD393239:ACD458741 ACD458750:ACD458751 ACD458771:ACD458772 ACD458775:ACD524277 ACD524286:ACD524287 ACD524307:ACD524308 ACD524311:ACD589813 ACD589822:ACD589823 ACD589843:ACD589844 ACD589847:ACD655349 ACD655358:ACD655359 ACD655379:ACD655380 ACD655383:ACD720885 ACD720894:ACD720895 ACD720915:ACD720916 ACD720919:ACD786421 ACD786430:ACD786431 ACD786451:ACD786452 ACD786455:ACD851957 ACD851966:ACD851967 ACD851987:ACD851988 ACD851991:ACD917493 ACD917502:ACD917503 ACD917523:ACD917524 ACD917527:ACD983029 ACD983038:ACD983039 ACD983059:ACD983060 ACD983063:ACD1048576 ALZ65534:ALZ65535 ALZ65555:ALZ65556 ALZ65559:ALZ131061 ALZ131070:ALZ131071 ALZ131091:ALZ131092 ALZ131095:ALZ196597 ALZ196606:ALZ196607 ALZ196627:ALZ196628 ALZ196631:ALZ262133 ALZ262142:ALZ262143 ALZ262163:ALZ262164 ALZ262167:ALZ327669 ALZ327678:ALZ327679 ALZ327699:ALZ327700 ALZ327703:ALZ393205 ALZ393214:ALZ393215 ALZ393235:ALZ393236 ALZ393239:ALZ458741 ALZ458750:ALZ458751 ALZ458771:ALZ458772 ALZ458775:ALZ524277 ALZ524286:ALZ524287 ALZ524307:ALZ524308 ALZ524311:ALZ589813 ALZ589822:ALZ589823 ALZ589843:ALZ589844 ALZ589847:ALZ655349 ALZ655358:ALZ655359 ALZ655379:ALZ655380 ALZ655383:ALZ720885 ALZ720894:ALZ720895 ALZ720915:ALZ720916 ALZ720919:ALZ786421 ALZ786430:ALZ786431 ALZ786451:ALZ786452 ALZ786455:ALZ851957 ALZ851966:ALZ851967 ALZ851987:ALZ851988 ALZ851991:ALZ917493 ALZ917502:ALZ917503 ALZ917523:ALZ917524 ALZ917527:ALZ983029 ALZ983038:ALZ983039 ALZ983059:ALZ983060 ALZ983063:ALZ1048576 AVV65534:AVV65535 AVV65555:AVV65556 AVV65559:AVV131061 AVV131070:AVV131071 AVV131091:AVV131092 AVV131095:AVV196597 AVV196606:AVV196607 AVV196627:AVV196628 AVV196631:AVV262133 AVV262142:AVV262143 AVV262163:AVV262164 AVV262167:AVV327669 AVV327678:AVV327679 AVV327699:AVV327700 AVV327703:AVV393205 AVV393214:AVV393215 AVV393235:AVV393236 AVV393239:AVV458741 AVV458750:AVV458751 AVV458771:AVV458772 AVV458775:AVV524277 AVV524286:AVV524287 AVV524307:AVV524308 AVV524311:AVV589813 AVV589822:AVV589823 AVV589843:AVV589844 AVV589847:AVV655349 AVV655358:AVV655359 AVV655379:AVV655380 AVV655383:AVV720885 AVV720894:AVV720895 AVV720915:AVV720916 AVV720919:AVV786421 AVV786430:AVV786431 AVV786451:AVV786452 AVV786455:AVV851957 AVV851966:AVV851967 AVV851987:AVV851988 AVV851991:AVV917493 AVV917502:AVV917503 AVV917523:AVV917524 AVV917527:AVV983029 AVV983038:AVV983039 AVV983059:AVV983060 AVV983063:AVV1048576 BFR65534:BFR65535 BFR65555:BFR65556 BFR65559:BFR131061 BFR131070:BFR131071 BFR131091:BFR131092 BFR131095:BFR196597 BFR196606:BFR196607 BFR196627:BFR196628 BFR196631:BFR262133 BFR262142:BFR262143 BFR262163:BFR262164 BFR262167:BFR327669 BFR327678:BFR327679 BFR327699:BFR327700 BFR327703:BFR393205 BFR393214:BFR393215 BFR393235:BFR393236 BFR393239:BFR458741 BFR458750:BFR458751 BFR458771:BFR458772 BFR458775:BFR524277 BFR524286:BFR524287 BFR524307:BFR524308 BFR524311:BFR589813 BFR589822:BFR589823 BFR589843:BFR589844 BFR589847:BFR655349 BFR655358:BFR655359 BFR655379:BFR655380 BFR655383:BFR720885 BFR720894:BFR720895 BFR720915:BFR720916 BFR720919:BFR786421 BFR786430:BFR786431 BFR786451:BFR786452 BFR786455:BFR851957 BFR851966:BFR851967 BFR851987:BFR851988 BFR851991:BFR917493 BFR917502:BFR917503 BFR917523:BFR917524 BFR917527:BFR983029 BFR983038:BFR983039 BFR983059:BFR983060 BFR983063:BFR1048576 BPN65534:BPN65535 BPN65555:BPN65556 BPN65559:BPN131061 BPN131070:BPN131071 BPN131091:BPN131092 BPN131095:BPN196597 BPN196606:BPN196607 BPN196627:BPN196628 BPN196631:BPN262133 BPN262142:BPN262143 BPN262163:BPN262164 BPN262167:BPN327669 BPN327678:BPN327679 BPN327699:BPN327700 BPN327703:BPN393205 BPN393214:BPN393215 BPN393235:BPN393236 BPN393239:BPN458741 BPN458750:BPN458751 BPN458771:BPN458772 BPN458775:BPN524277 BPN524286:BPN524287 BPN524307:BPN524308 BPN524311:BPN589813 BPN589822:BPN589823 BPN589843:BPN589844 BPN589847:BPN655349 BPN655358:BPN655359 BPN655379:BPN655380 BPN655383:BPN720885 BPN720894:BPN720895 BPN720915:BPN720916 BPN720919:BPN786421 BPN786430:BPN786431 BPN786451:BPN786452 BPN786455:BPN851957 BPN851966:BPN851967 BPN851987:BPN851988 BPN851991:BPN917493 BPN917502:BPN917503 BPN917523:BPN917524 BPN917527:BPN983029 BPN983038:BPN983039 BPN983059:BPN983060 BPN983063:BPN1048576 BZJ65534:BZJ65535 BZJ65555:BZJ65556 BZJ65559:BZJ131061 BZJ131070:BZJ131071 BZJ131091:BZJ131092 BZJ131095:BZJ196597 BZJ196606:BZJ196607 BZJ196627:BZJ196628 BZJ196631:BZJ262133 BZJ262142:BZJ262143 BZJ262163:BZJ262164 BZJ262167:BZJ327669 BZJ327678:BZJ327679 BZJ327699:BZJ327700 BZJ327703:BZJ393205 BZJ393214:BZJ393215 BZJ393235:BZJ393236 BZJ393239:BZJ458741 BZJ458750:BZJ458751 BZJ458771:BZJ458772 BZJ458775:BZJ524277 BZJ524286:BZJ524287 BZJ524307:BZJ524308 BZJ524311:BZJ589813 BZJ589822:BZJ589823 BZJ589843:BZJ589844 BZJ589847:BZJ655349 BZJ655358:BZJ655359 BZJ655379:BZJ655380 BZJ655383:BZJ720885 BZJ720894:BZJ720895 BZJ720915:BZJ720916 BZJ720919:BZJ786421 BZJ786430:BZJ786431 BZJ786451:BZJ786452 BZJ786455:BZJ851957 BZJ851966:BZJ851967 BZJ851987:BZJ851988 BZJ851991:BZJ917493 BZJ917502:BZJ917503 BZJ917523:BZJ917524 BZJ917527:BZJ983029 BZJ983038:BZJ983039 BZJ983059:BZJ983060 BZJ983063:BZJ1048576 CJF65534:CJF65535 CJF65555:CJF65556 CJF65559:CJF131061 CJF131070:CJF131071 CJF131091:CJF131092 CJF131095:CJF196597 CJF196606:CJF196607 CJF196627:CJF196628 CJF196631:CJF262133 CJF262142:CJF262143 CJF262163:CJF262164 CJF262167:CJF327669 CJF327678:CJF327679 CJF327699:CJF327700 CJF327703:CJF393205 CJF393214:CJF393215 CJF393235:CJF393236 CJF393239:CJF458741 CJF458750:CJF458751 CJF458771:CJF458772 CJF458775:CJF524277 CJF524286:CJF524287 CJF524307:CJF524308 CJF524311:CJF589813 CJF589822:CJF589823 CJF589843:CJF589844 CJF589847:CJF655349 CJF655358:CJF655359 CJF655379:CJF655380 CJF655383:CJF720885 CJF720894:CJF720895 CJF720915:CJF720916 CJF720919:CJF786421 CJF786430:CJF786431 CJF786451:CJF786452 CJF786455:CJF851957 CJF851966:CJF851967 CJF851987:CJF851988 CJF851991:CJF917493 CJF917502:CJF917503 CJF917523:CJF917524 CJF917527:CJF983029 CJF983038:CJF983039 CJF983059:CJF983060 CJF983063:CJF1048576 CTB65534:CTB65535 CTB65555:CTB65556 CTB65559:CTB131061 CTB131070:CTB131071 CTB131091:CTB131092 CTB131095:CTB196597 CTB196606:CTB196607 CTB196627:CTB196628 CTB196631:CTB262133 CTB262142:CTB262143 CTB262163:CTB262164 CTB262167:CTB327669 CTB327678:CTB327679 CTB327699:CTB327700 CTB327703:CTB393205 CTB393214:CTB393215 CTB393235:CTB393236 CTB393239:CTB458741 CTB458750:CTB458751 CTB458771:CTB458772 CTB458775:CTB524277 CTB524286:CTB524287 CTB524307:CTB524308 CTB524311:CTB589813 CTB589822:CTB589823 CTB589843:CTB589844 CTB589847:CTB655349 CTB655358:CTB655359 CTB655379:CTB655380 CTB655383:CTB720885 CTB720894:CTB720895 CTB720915:CTB720916 CTB720919:CTB786421 CTB786430:CTB786431 CTB786451:CTB786452 CTB786455:CTB851957 CTB851966:CTB851967 CTB851987:CTB851988 CTB851991:CTB917493 CTB917502:CTB917503 CTB917523:CTB917524 CTB917527:CTB983029 CTB983038:CTB983039 CTB983059:CTB983060 CTB983063:CTB1048576 DCX65534:DCX65535 DCX65555:DCX65556 DCX65559:DCX131061 DCX131070:DCX131071 DCX131091:DCX131092 DCX131095:DCX196597 DCX196606:DCX196607 DCX196627:DCX196628 DCX196631:DCX262133 DCX262142:DCX262143 DCX262163:DCX262164 DCX262167:DCX327669 DCX327678:DCX327679 DCX327699:DCX327700 DCX327703:DCX393205 DCX393214:DCX393215 DCX393235:DCX393236 DCX393239:DCX458741 DCX458750:DCX458751 DCX458771:DCX458772 DCX458775:DCX524277 DCX524286:DCX524287 DCX524307:DCX524308 DCX524311:DCX589813 DCX589822:DCX589823 DCX589843:DCX589844 DCX589847:DCX655349 DCX655358:DCX655359 DCX655379:DCX655380 DCX655383:DCX720885 DCX720894:DCX720895 DCX720915:DCX720916 DCX720919:DCX786421 DCX786430:DCX786431 DCX786451:DCX786452 DCX786455:DCX851957 DCX851966:DCX851967 DCX851987:DCX851988 DCX851991:DCX917493 DCX917502:DCX917503 DCX917523:DCX917524 DCX917527:DCX983029 DCX983038:DCX983039 DCX983059:DCX983060 DCX983063:DCX1048576 DMT65534:DMT65535 DMT65555:DMT65556 DMT65559:DMT131061 DMT131070:DMT131071 DMT131091:DMT131092 DMT131095:DMT196597 DMT196606:DMT196607 DMT196627:DMT196628 DMT196631:DMT262133 DMT262142:DMT262143 DMT262163:DMT262164 DMT262167:DMT327669 DMT327678:DMT327679 DMT327699:DMT327700 DMT327703:DMT393205 DMT393214:DMT393215 DMT393235:DMT393236 DMT393239:DMT458741 DMT458750:DMT458751 DMT458771:DMT458772 DMT458775:DMT524277 DMT524286:DMT524287 DMT524307:DMT524308 DMT524311:DMT589813 DMT589822:DMT589823 DMT589843:DMT589844 DMT589847:DMT655349 DMT655358:DMT655359 DMT655379:DMT655380 DMT655383:DMT720885 DMT720894:DMT720895 DMT720915:DMT720916 DMT720919:DMT786421 DMT786430:DMT786431 DMT786451:DMT786452 DMT786455:DMT851957 DMT851966:DMT851967 DMT851987:DMT851988 DMT851991:DMT917493 DMT917502:DMT917503 DMT917523:DMT917524 DMT917527:DMT983029 DMT983038:DMT983039 DMT983059:DMT983060 DMT983063:DMT1048576 DWP65534:DWP65535 DWP65555:DWP65556 DWP65559:DWP131061 DWP131070:DWP131071 DWP131091:DWP131092 DWP131095:DWP196597 DWP196606:DWP196607 DWP196627:DWP196628 DWP196631:DWP262133 DWP262142:DWP262143 DWP262163:DWP262164 DWP262167:DWP327669 DWP327678:DWP327679 DWP327699:DWP327700 DWP327703:DWP393205 DWP393214:DWP393215 DWP393235:DWP393236 DWP393239:DWP458741 DWP458750:DWP458751 DWP458771:DWP458772 DWP458775:DWP524277 DWP524286:DWP524287 DWP524307:DWP524308 DWP524311:DWP589813 DWP589822:DWP589823 DWP589843:DWP589844 DWP589847:DWP655349 DWP655358:DWP655359 DWP655379:DWP655380 DWP655383:DWP720885 DWP720894:DWP720895 DWP720915:DWP720916 DWP720919:DWP786421 DWP786430:DWP786431 DWP786451:DWP786452 DWP786455:DWP851957 DWP851966:DWP851967 DWP851987:DWP851988 DWP851991:DWP917493 DWP917502:DWP917503 DWP917523:DWP917524 DWP917527:DWP983029 DWP983038:DWP983039 DWP983059:DWP983060 DWP983063:DWP1048576 EGL65534:EGL65535 EGL65555:EGL65556 EGL65559:EGL131061 EGL131070:EGL131071 EGL131091:EGL131092 EGL131095:EGL196597 EGL196606:EGL196607 EGL196627:EGL196628 EGL196631:EGL262133 EGL262142:EGL262143 EGL262163:EGL262164 EGL262167:EGL327669 EGL327678:EGL327679 EGL327699:EGL327700 EGL327703:EGL393205 EGL393214:EGL393215 EGL393235:EGL393236 EGL393239:EGL458741 EGL458750:EGL458751 EGL458771:EGL458772 EGL458775:EGL524277 EGL524286:EGL524287 EGL524307:EGL524308 EGL524311:EGL589813 EGL589822:EGL589823 EGL589843:EGL589844 EGL589847:EGL655349 EGL655358:EGL655359 EGL655379:EGL655380 EGL655383:EGL720885 EGL720894:EGL720895 EGL720915:EGL720916 EGL720919:EGL786421 EGL786430:EGL786431 EGL786451:EGL786452 EGL786455:EGL851957 EGL851966:EGL851967 EGL851987:EGL851988 EGL851991:EGL917493 EGL917502:EGL917503 EGL917523:EGL917524 EGL917527:EGL983029 EGL983038:EGL983039 EGL983059:EGL983060 EGL983063:EGL1048576 EQH65534:EQH65535 EQH65555:EQH65556 EQH65559:EQH131061 EQH131070:EQH131071 EQH131091:EQH131092 EQH131095:EQH196597 EQH196606:EQH196607 EQH196627:EQH196628 EQH196631:EQH262133 EQH262142:EQH262143 EQH262163:EQH262164 EQH262167:EQH327669 EQH327678:EQH327679 EQH327699:EQH327700 EQH327703:EQH393205 EQH393214:EQH393215 EQH393235:EQH393236 EQH393239:EQH458741 EQH458750:EQH458751 EQH458771:EQH458772 EQH458775:EQH524277 EQH524286:EQH524287 EQH524307:EQH524308 EQH524311:EQH589813 EQH589822:EQH589823 EQH589843:EQH589844 EQH589847:EQH655349 EQH655358:EQH655359 EQH655379:EQH655380 EQH655383:EQH720885 EQH720894:EQH720895 EQH720915:EQH720916 EQH720919:EQH786421 EQH786430:EQH786431 EQH786451:EQH786452 EQH786455:EQH851957 EQH851966:EQH851967 EQH851987:EQH851988 EQH851991:EQH917493 EQH917502:EQH917503 EQH917523:EQH917524 EQH917527:EQH983029 EQH983038:EQH983039 EQH983059:EQH983060 EQH983063:EQH1048576 FAD65534:FAD65535 FAD65555:FAD65556 FAD65559:FAD131061 FAD131070:FAD131071 FAD131091:FAD131092 FAD131095:FAD196597 FAD196606:FAD196607 FAD196627:FAD196628 FAD196631:FAD262133 FAD262142:FAD262143 FAD262163:FAD262164 FAD262167:FAD327669 FAD327678:FAD327679 FAD327699:FAD327700 FAD327703:FAD393205 FAD393214:FAD393215 FAD393235:FAD393236 FAD393239:FAD458741 FAD458750:FAD458751 FAD458771:FAD458772 FAD458775:FAD524277 FAD524286:FAD524287 FAD524307:FAD524308 FAD524311:FAD589813 FAD589822:FAD589823 FAD589843:FAD589844 FAD589847:FAD655349 FAD655358:FAD655359 FAD655379:FAD655380 FAD655383:FAD720885 FAD720894:FAD720895 FAD720915:FAD720916 FAD720919:FAD786421 FAD786430:FAD786431 FAD786451:FAD786452 FAD786455:FAD851957 FAD851966:FAD851967 FAD851987:FAD851988 FAD851991:FAD917493 FAD917502:FAD917503 FAD917523:FAD917524 FAD917527:FAD983029 FAD983038:FAD983039 FAD983059:FAD983060 FAD983063:FAD1048576 FJZ65534:FJZ65535 FJZ65555:FJZ65556 FJZ65559:FJZ131061 FJZ131070:FJZ131071 FJZ131091:FJZ131092 FJZ131095:FJZ196597 FJZ196606:FJZ196607 FJZ196627:FJZ196628 FJZ196631:FJZ262133 FJZ262142:FJZ262143 FJZ262163:FJZ262164 FJZ262167:FJZ327669 FJZ327678:FJZ327679 FJZ327699:FJZ327700 FJZ327703:FJZ393205 FJZ393214:FJZ393215 FJZ393235:FJZ393236 FJZ393239:FJZ458741 FJZ458750:FJZ458751 FJZ458771:FJZ458772 FJZ458775:FJZ524277 FJZ524286:FJZ524287 FJZ524307:FJZ524308 FJZ524311:FJZ589813 FJZ589822:FJZ589823 FJZ589843:FJZ589844 FJZ589847:FJZ655349 FJZ655358:FJZ655359 FJZ655379:FJZ655380 FJZ655383:FJZ720885 FJZ720894:FJZ720895 FJZ720915:FJZ720916 FJZ720919:FJZ786421 FJZ786430:FJZ786431 FJZ786451:FJZ786452 FJZ786455:FJZ851957 FJZ851966:FJZ851967 FJZ851987:FJZ851988 FJZ851991:FJZ917493 FJZ917502:FJZ917503 FJZ917523:FJZ917524 FJZ917527:FJZ983029 FJZ983038:FJZ983039 FJZ983059:FJZ983060 FJZ983063:FJZ1048576 FTV65534:FTV65535 FTV65555:FTV65556 FTV65559:FTV131061 FTV131070:FTV131071 FTV131091:FTV131092 FTV131095:FTV196597 FTV196606:FTV196607 FTV196627:FTV196628 FTV196631:FTV262133 FTV262142:FTV262143 FTV262163:FTV262164 FTV262167:FTV327669 FTV327678:FTV327679 FTV327699:FTV327700 FTV327703:FTV393205 FTV393214:FTV393215 FTV393235:FTV393236 FTV393239:FTV458741 FTV458750:FTV458751 FTV458771:FTV458772 FTV458775:FTV524277 FTV524286:FTV524287 FTV524307:FTV524308 FTV524311:FTV589813 FTV589822:FTV589823 FTV589843:FTV589844 FTV589847:FTV655349 FTV655358:FTV655359 FTV655379:FTV655380 FTV655383:FTV720885 FTV720894:FTV720895 FTV720915:FTV720916 FTV720919:FTV786421 FTV786430:FTV786431 FTV786451:FTV786452 FTV786455:FTV851957 FTV851966:FTV851967 FTV851987:FTV851988 FTV851991:FTV917493 FTV917502:FTV917503 FTV917523:FTV917524 FTV917527:FTV983029 FTV983038:FTV983039 FTV983059:FTV983060 FTV983063:FTV1048576 GDR65534:GDR65535 GDR65555:GDR65556 GDR65559:GDR131061 GDR131070:GDR131071 GDR131091:GDR131092 GDR131095:GDR196597 GDR196606:GDR196607 GDR196627:GDR196628 GDR196631:GDR262133 GDR262142:GDR262143 GDR262163:GDR262164 GDR262167:GDR327669 GDR327678:GDR327679 GDR327699:GDR327700 GDR327703:GDR393205 GDR393214:GDR393215 GDR393235:GDR393236 GDR393239:GDR458741 GDR458750:GDR458751 GDR458771:GDR458772 GDR458775:GDR524277 GDR524286:GDR524287 GDR524307:GDR524308 GDR524311:GDR589813 GDR589822:GDR589823 GDR589843:GDR589844 GDR589847:GDR655349 GDR655358:GDR655359 GDR655379:GDR655380 GDR655383:GDR720885 GDR720894:GDR720895 GDR720915:GDR720916 GDR720919:GDR786421 GDR786430:GDR786431 GDR786451:GDR786452 GDR786455:GDR851957 GDR851966:GDR851967 GDR851987:GDR851988 GDR851991:GDR917493 GDR917502:GDR917503 GDR917523:GDR917524 GDR917527:GDR983029 GDR983038:GDR983039 GDR983059:GDR983060 GDR983063:GDR1048576 GNN65534:GNN65535 GNN65555:GNN65556 GNN65559:GNN131061 GNN131070:GNN131071 GNN131091:GNN131092 GNN131095:GNN196597 GNN196606:GNN196607 GNN196627:GNN196628 GNN196631:GNN262133 GNN262142:GNN262143 GNN262163:GNN262164 GNN262167:GNN327669 GNN327678:GNN327679 GNN327699:GNN327700 GNN327703:GNN393205 GNN393214:GNN393215 GNN393235:GNN393236 GNN393239:GNN458741 GNN458750:GNN458751 GNN458771:GNN458772 GNN458775:GNN524277 GNN524286:GNN524287 GNN524307:GNN524308 GNN524311:GNN589813 GNN589822:GNN589823 GNN589843:GNN589844 GNN589847:GNN655349 GNN655358:GNN655359 GNN655379:GNN655380 GNN655383:GNN720885 GNN720894:GNN720895 GNN720915:GNN720916 GNN720919:GNN786421 GNN786430:GNN786431 GNN786451:GNN786452 GNN786455:GNN851957 GNN851966:GNN851967 GNN851987:GNN851988 GNN851991:GNN917493 GNN917502:GNN917503 GNN917523:GNN917524 GNN917527:GNN983029 GNN983038:GNN983039 GNN983059:GNN983060 GNN983063:GNN1048576 GXJ65534:GXJ65535 GXJ65555:GXJ65556 GXJ65559:GXJ131061 GXJ131070:GXJ131071 GXJ131091:GXJ131092 GXJ131095:GXJ196597 GXJ196606:GXJ196607 GXJ196627:GXJ196628 GXJ196631:GXJ262133 GXJ262142:GXJ262143 GXJ262163:GXJ262164 GXJ262167:GXJ327669 GXJ327678:GXJ327679 GXJ327699:GXJ327700 GXJ327703:GXJ393205 GXJ393214:GXJ393215 GXJ393235:GXJ393236 GXJ393239:GXJ458741 GXJ458750:GXJ458751 GXJ458771:GXJ458772 GXJ458775:GXJ524277 GXJ524286:GXJ524287 GXJ524307:GXJ524308 GXJ524311:GXJ589813 GXJ589822:GXJ589823 GXJ589843:GXJ589844 GXJ589847:GXJ655349 GXJ655358:GXJ655359 GXJ655379:GXJ655380 GXJ655383:GXJ720885 GXJ720894:GXJ720895 GXJ720915:GXJ720916 GXJ720919:GXJ786421 GXJ786430:GXJ786431 GXJ786451:GXJ786452 GXJ786455:GXJ851957 GXJ851966:GXJ851967 GXJ851987:GXJ851988 GXJ851991:GXJ917493 GXJ917502:GXJ917503 GXJ917523:GXJ917524 GXJ917527:GXJ983029 GXJ983038:GXJ983039 GXJ983059:GXJ983060 GXJ983063:GXJ1048576 HHF65534:HHF65535 HHF65555:HHF65556 HHF65559:HHF131061 HHF131070:HHF131071 HHF131091:HHF131092 HHF131095:HHF196597 HHF196606:HHF196607 HHF196627:HHF196628 HHF196631:HHF262133 HHF262142:HHF262143 HHF262163:HHF262164 HHF262167:HHF327669 HHF327678:HHF327679 HHF327699:HHF327700 HHF327703:HHF393205 HHF393214:HHF393215 HHF393235:HHF393236 HHF393239:HHF458741 HHF458750:HHF458751 HHF458771:HHF458772 HHF458775:HHF524277 HHF524286:HHF524287 HHF524307:HHF524308 HHF524311:HHF589813 HHF589822:HHF589823 HHF589843:HHF589844 HHF589847:HHF655349 HHF655358:HHF655359 HHF655379:HHF655380 HHF655383:HHF720885 HHF720894:HHF720895 HHF720915:HHF720916 HHF720919:HHF786421 HHF786430:HHF786431 HHF786451:HHF786452 HHF786455:HHF851957 HHF851966:HHF851967 HHF851987:HHF851988 HHF851991:HHF917493 HHF917502:HHF917503 HHF917523:HHF917524 HHF917527:HHF983029 HHF983038:HHF983039 HHF983059:HHF983060 HHF983063:HHF1048576 HRB65534:HRB65535 HRB65555:HRB65556 HRB65559:HRB131061 HRB131070:HRB131071 HRB131091:HRB131092 HRB131095:HRB196597 HRB196606:HRB196607 HRB196627:HRB196628 HRB196631:HRB262133 HRB262142:HRB262143 HRB262163:HRB262164 HRB262167:HRB327669 HRB327678:HRB327679 HRB327699:HRB327700 HRB327703:HRB393205 HRB393214:HRB393215 HRB393235:HRB393236 HRB393239:HRB458741 HRB458750:HRB458751 HRB458771:HRB458772 HRB458775:HRB524277 HRB524286:HRB524287 HRB524307:HRB524308 HRB524311:HRB589813 HRB589822:HRB589823 HRB589843:HRB589844 HRB589847:HRB655349 HRB655358:HRB655359 HRB655379:HRB655380 HRB655383:HRB720885 HRB720894:HRB720895 HRB720915:HRB720916 HRB720919:HRB786421 HRB786430:HRB786431 HRB786451:HRB786452 HRB786455:HRB851957 HRB851966:HRB851967 HRB851987:HRB851988 HRB851991:HRB917493 HRB917502:HRB917503 HRB917523:HRB917524 HRB917527:HRB983029 HRB983038:HRB983039 HRB983059:HRB983060 HRB983063:HRB1048576 IAX65534:IAX65535 IAX65555:IAX65556 IAX65559:IAX131061 IAX131070:IAX131071 IAX131091:IAX131092 IAX131095:IAX196597 IAX196606:IAX196607 IAX196627:IAX196628 IAX196631:IAX262133 IAX262142:IAX262143 IAX262163:IAX262164 IAX262167:IAX327669 IAX327678:IAX327679 IAX327699:IAX327700 IAX327703:IAX393205 IAX393214:IAX393215 IAX393235:IAX393236 IAX393239:IAX458741 IAX458750:IAX458751 IAX458771:IAX458772 IAX458775:IAX524277 IAX524286:IAX524287 IAX524307:IAX524308 IAX524311:IAX589813 IAX589822:IAX589823 IAX589843:IAX589844 IAX589847:IAX655349 IAX655358:IAX655359 IAX655379:IAX655380 IAX655383:IAX720885 IAX720894:IAX720895 IAX720915:IAX720916 IAX720919:IAX786421 IAX786430:IAX786431 IAX786451:IAX786452 IAX786455:IAX851957 IAX851966:IAX851967 IAX851987:IAX851988 IAX851991:IAX917493 IAX917502:IAX917503 IAX917523:IAX917524 IAX917527:IAX983029 IAX983038:IAX983039 IAX983059:IAX983060 IAX983063:IAX1048576 IKT65534:IKT65535 IKT65555:IKT65556 IKT65559:IKT131061 IKT131070:IKT131071 IKT131091:IKT131092 IKT131095:IKT196597 IKT196606:IKT196607 IKT196627:IKT196628 IKT196631:IKT262133 IKT262142:IKT262143 IKT262163:IKT262164 IKT262167:IKT327669 IKT327678:IKT327679 IKT327699:IKT327700 IKT327703:IKT393205 IKT393214:IKT393215 IKT393235:IKT393236 IKT393239:IKT458741 IKT458750:IKT458751 IKT458771:IKT458772 IKT458775:IKT524277 IKT524286:IKT524287 IKT524307:IKT524308 IKT524311:IKT589813 IKT589822:IKT589823 IKT589843:IKT589844 IKT589847:IKT655349 IKT655358:IKT655359 IKT655379:IKT655380 IKT655383:IKT720885 IKT720894:IKT720895 IKT720915:IKT720916 IKT720919:IKT786421 IKT786430:IKT786431 IKT786451:IKT786452 IKT786455:IKT851957 IKT851966:IKT851967 IKT851987:IKT851988 IKT851991:IKT917493 IKT917502:IKT917503 IKT917523:IKT917524 IKT917527:IKT983029 IKT983038:IKT983039 IKT983059:IKT983060 IKT983063:IKT1048576 IUP65534:IUP65535 IUP65555:IUP65556 IUP65559:IUP131061 IUP131070:IUP131071 IUP131091:IUP131092 IUP131095:IUP196597 IUP196606:IUP196607 IUP196627:IUP196628 IUP196631:IUP262133 IUP262142:IUP262143 IUP262163:IUP262164 IUP262167:IUP327669 IUP327678:IUP327679 IUP327699:IUP327700 IUP327703:IUP393205 IUP393214:IUP393215 IUP393235:IUP393236 IUP393239:IUP458741 IUP458750:IUP458751 IUP458771:IUP458772 IUP458775:IUP524277 IUP524286:IUP524287 IUP524307:IUP524308 IUP524311:IUP589813 IUP589822:IUP589823 IUP589843:IUP589844 IUP589847:IUP655349 IUP655358:IUP655359 IUP655379:IUP655380 IUP655383:IUP720885 IUP720894:IUP720895 IUP720915:IUP720916 IUP720919:IUP786421 IUP786430:IUP786431 IUP786451:IUP786452 IUP786455:IUP851957 IUP851966:IUP851967 IUP851987:IUP851988 IUP851991:IUP917493 IUP917502:IUP917503 IUP917523:IUP917524 IUP917527:IUP983029 IUP983038:IUP983039 IUP983059:IUP983060 IUP983063:IUP1048576 JEL65534:JEL65535 JEL65555:JEL65556 JEL65559:JEL131061 JEL131070:JEL131071 JEL131091:JEL131092 JEL131095:JEL196597 JEL196606:JEL196607 JEL196627:JEL196628 JEL196631:JEL262133 JEL262142:JEL262143 JEL262163:JEL262164 JEL262167:JEL327669 JEL327678:JEL327679 JEL327699:JEL327700 JEL327703:JEL393205 JEL393214:JEL393215 JEL393235:JEL393236 JEL393239:JEL458741 JEL458750:JEL458751 JEL458771:JEL458772 JEL458775:JEL524277 JEL524286:JEL524287 JEL524307:JEL524308 JEL524311:JEL589813 JEL589822:JEL589823 JEL589843:JEL589844 JEL589847:JEL655349 JEL655358:JEL655359 JEL655379:JEL655380 JEL655383:JEL720885 JEL720894:JEL720895 JEL720915:JEL720916 JEL720919:JEL786421 JEL786430:JEL786431 JEL786451:JEL786452 JEL786455:JEL851957 JEL851966:JEL851967 JEL851987:JEL851988 JEL851991:JEL917493 JEL917502:JEL917503 JEL917523:JEL917524 JEL917527:JEL983029 JEL983038:JEL983039 JEL983059:JEL983060 JEL983063:JEL1048576 JOH65534:JOH65535 JOH65555:JOH65556 JOH65559:JOH131061 JOH131070:JOH131071 JOH131091:JOH131092 JOH131095:JOH196597 JOH196606:JOH196607 JOH196627:JOH196628 JOH196631:JOH262133 JOH262142:JOH262143 JOH262163:JOH262164 JOH262167:JOH327669 JOH327678:JOH327679 JOH327699:JOH327700 JOH327703:JOH393205 JOH393214:JOH393215 JOH393235:JOH393236 JOH393239:JOH458741 JOH458750:JOH458751 JOH458771:JOH458772 JOH458775:JOH524277 JOH524286:JOH524287 JOH524307:JOH524308 JOH524311:JOH589813 JOH589822:JOH589823 JOH589843:JOH589844 JOH589847:JOH655349 JOH655358:JOH655359 JOH655379:JOH655380 JOH655383:JOH720885 JOH720894:JOH720895 JOH720915:JOH720916 JOH720919:JOH786421 JOH786430:JOH786431 JOH786451:JOH786452 JOH786455:JOH851957 JOH851966:JOH851967 JOH851987:JOH851988 JOH851991:JOH917493 JOH917502:JOH917503 JOH917523:JOH917524 JOH917527:JOH983029 JOH983038:JOH983039 JOH983059:JOH983060 JOH983063:JOH1048576 JYD65534:JYD65535 JYD65555:JYD65556 JYD65559:JYD131061 JYD131070:JYD131071 JYD131091:JYD131092 JYD131095:JYD196597 JYD196606:JYD196607 JYD196627:JYD196628 JYD196631:JYD262133 JYD262142:JYD262143 JYD262163:JYD262164 JYD262167:JYD327669 JYD327678:JYD327679 JYD327699:JYD327700 JYD327703:JYD393205 JYD393214:JYD393215 JYD393235:JYD393236 JYD393239:JYD458741 JYD458750:JYD458751 JYD458771:JYD458772 JYD458775:JYD524277 JYD524286:JYD524287 JYD524307:JYD524308 JYD524311:JYD589813 JYD589822:JYD589823 JYD589843:JYD589844 JYD589847:JYD655349 JYD655358:JYD655359 JYD655379:JYD655380 JYD655383:JYD720885 JYD720894:JYD720895 JYD720915:JYD720916 JYD720919:JYD786421 JYD786430:JYD786431 JYD786451:JYD786452 JYD786455:JYD851957 JYD851966:JYD851967 JYD851987:JYD851988 JYD851991:JYD917493 JYD917502:JYD917503 JYD917523:JYD917524 JYD917527:JYD983029 JYD983038:JYD983039 JYD983059:JYD983060 JYD983063:JYD1048576 KHZ65534:KHZ65535 KHZ65555:KHZ65556 KHZ65559:KHZ131061 KHZ131070:KHZ131071 KHZ131091:KHZ131092 KHZ131095:KHZ196597 KHZ196606:KHZ196607 KHZ196627:KHZ196628 KHZ196631:KHZ262133 KHZ262142:KHZ262143 KHZ262163:KHZ262164 KHZ262167:KHZ327669 KHZ327678:KHZ327679 KHZ327699:KHZ327700 KHZ327703:KHZ393205 KHZ393214:KHZ393215 KHZ393235:KHZ393236 KHZ393239:KHZ458741 KHZ458750:KHZ458751 KHZ458771:KHZ458772 KHZ458775:KHZ524277 KHZ524286:KHZ524287 KHZ524307:KHZ524308 KHZ524311:KHZ589813 KHZ589822:KHZ589823 KHZ589843:KHZ589844 KHZ589847:KHZ655349 KHZ655358:KHZ655359 KHZ655379:KHZ655380 KHZ655383:KHZ720885 KHZ720894:KHZ720895 KHZ720915:KHZ720916 KHZ720919:KHZ786421 KHZ786430:KHZ786431 KHZ786451:KHZ786452 KHZ786455:KHZ851957 KHZ851966:KHZ851967 KHZ851987:KHZ851988 KHZ851991:KHZ917493 KHZ917502:KHZ917503 KHZ917523:KHZ917524 KHZ917527:KHZ983029 KHZ983038:KHZ983039 KHZ983059:KHZ983060 KHZ983063:KHZ1048576 KRV65534:KRV65535 KRV65555:KRV65556 KRV65559:KRV131061 KRV131070:KRV131071 KRV131091:KRV131092 KRV131095:KRV196597 KRV196606:KRV196607 KRV196627:KRV196628 KRV196631:KRV262133 KRV262142:KRV262143 KRV262163:KRV262164 KRV262167:KRV327669 KRV327678:KRV327679 KRV327699:KRV327700 KRV327703:KRV393205 KRV393214:KRV393215 KRV393235:KRV393236 KRV393239:KRV458741 KRV458750:KRV458751 KRV458771:KRV458772 KRV458775:KRV524277 KRV524286:KRV524287 KRV524307:KRV524308 KRV524311:KRV589813 KRV589822:KRV589823 KRV589843:KRV589844 KRV589847:KRV655349 KRV655358:KRV655359 KRV655379:KRV655380 KRV655383:KRV720885 KRV720894:KRV720895 KRV720915:KRV720916 KRV720919:KRV786421 KRV786430:KRV786431 KRV786451:KRV786452 KRV786455:KRV851957 KRV851966:KRV851967 KRV851987:KRV851988 KRV851991:KRV917493 KRV917502:KRV917503 KRV917523:KRV917524 KRV917527:KRV983029 KRV983038:KRV983039 KRV983059:KRV983060 KRV983063:KRV1048576 LBR65534:LBR65535 LBR65555:LBR65556 LBR65559:LBR131061 LBR131070:LBR131071 LBR131091:LBR131092 LBR131095:LBR196597 LBR196606:LBR196607 LBR196627:LBR196628 LBR196631:LBR262133 LBR262142:LBR262143 LBR262163:LBR262164 LBR262167:LBR327669 LBR327678:LBR327679 LBR327699:LBR327700 LBR327703:LBR393205 LBR393214:LBR393215 LBR393235:LBR393236 LBR393239:LBR458741 LBR458750:LBR458751 LBR458771:LBR458772 LBR458775:LBR524277 LBR524286:LBR524287 LBR524307:LBR524308 LBR524311:LBR589813 LBR589822:LBR589823 LBR589843:LBR589844 LBR589847:LBR655349 LBR655358:LBR655359 LBR655379:LBR655380 LBR655383:LBR720885 LBR720894:LBR720895 LBR720915:LBR720916 LBR720919:LBR786421 LBR786430:LBR786431 LBR786451:LBR786452 LBR786455:LBR851957 LBR851966:LBR851967 LBR851987:LBR851988 LBR851991:LBR917493 LBR917502:LBR917503 LBR917523:LBR917524 LBR917527:LBR983029 LBR983038:LBR983039 LBR983059:LBR983060 LBR983063:LBR1048576 LLN65534:LLN65535 LLN65555:LLN65556 LLN65559:LLN131061 LLN131070:LLN131071 LLN131091:LLN131092 LLN131095:LLN196597 LLN196606:LLN196607 LLN196627:LLN196628 LLN196631:LLN262133 LLN262142:LLN262143 LLN262163:LLN262164 LLN262167:LLN327669 LLN327678:LLN327679 LLN327699:LLN327700 LLN327703:LLN393205 LLN393214:LLN393215 LLN393235:LLN393236 LLN393239:LLN458741 LLN458750:LLN458751 LLN458771:LLN458772 LLN458775:LLN524277 LLN524286:LLN524287 LLN524307:LLN524308 LLN524311:LLN589813 LLN589822:LLN589823 LLN589843:LLN589844 LLN589847:LLN655349 LLN655358:LLN655359 LLN655379:LLN655380 LLN655383:LLN720885 LLN720894:LLN720895 LLN720915:LLN720916 LLN720919:LLN786421 LLN786430:LLN786431 LLN786451:LLN786452 LLN786455:LLN851957 LLN851966:LLN851967 LLN851987:LLN851988 LLN851991:LLN917493 LLN917502:LLN917503 LLN917523:LLN917524 LLN917527:LLN983029 LLN983038:LLN983039 LLN983059:LLN983060 LLN983063:LLN1048576 LVJ65534:LVJ65535 LVJ65555:LVJ65556 LVJ65559:LVJ131061 LVJ131070:LVJ131071 LVJ131091:LVJ131092 LVJ131095:LVJ196597 LVJ196606:LVJ196607 LVJ196627:LVJ196628 LVJ196631:LVJ262133 LVJ262142:LVJ262143 LVJ262163:LVJ262164 LVJ262167:LVJ327669 LVJ327678:LVJ327679 LVJ327699:LVJ327700 LVJ327703:LVJ393205 LVJ393214:LVJ393215 LVJ393235:LVJ393236 LVJ393239:LVJ458741 LVJ458750:LVJ458751 LVJ458771:LVJ458772 LVJ458775:LVJ524277 LVJ524286:LVJ524287 LVJ524307:LVJ524308 LVJ524311:LVJ589813 LVJ589822:LVJ589823 LVJ589843:LVJ589844 LVJ589847:LVJ655349 LVJ655358:LVJ655359 LVJ655379:LVJ655380 LVJ655383:LVJ720885 LVJ720894:LVJ720895 LVJ720915:LVJ720916 LVJ720919:LVJ786421 LVJ786430:LVJ786431 LVJ786451:LVJ786452 LVJ786455:LVJ851957 LVJ851966:LVJ851967 LVJ851987:LVJ851988 LVJ851991:LVJ917493 LVJ917502:LVJ917503 LVJ917523:LVJ917524 LVJ917527:LVJ983029 LVJ983038:LVJ983039 LVJ983059:LVJ983060 LVJ983063:LVJ1048576 MFF65534:MFF65535 MFF65555:MFF65556 MFF65559:MFF131061 MFF131070:MFF131071 MFF131091:MFF131092 MFF131095:MFF196597 MFF196606:MFF196607 MFF196627:MFF196628 MFF196631:MFF262133 MFF262142:MFF262143 MFF262163:MFF262164 MFF262167:MFF327669 MFF327678:MFF327679 MFF327699:MFF327700 MFF327703:MFF393205 MFF393214:MFF393215 MFF393235:MFF393236 MFF393239:MFF458741 MFF458750:MFF458751 MFF458771:MFF458772 MFF458775:MFF524277 MFF524286:MFF524287 MFF524307:MFF524308 MFF524311:MFF589813 MFF589822:MFF589823 MFF589843:MFF589844 MFF589847:MFF655349 MFF655358:MFF655359 MFF655379:MFF655380 MFF655383:MFF720885 MFF720894:MFF720895 MFF720915:MFF720916 MFF720919:MFF786421 MFF786430:MFF786431 MFF786451:MFF786452 MFF786455:MFF851957 MFF851966:MFF851967 MFF851987:MFF851988 MFF851991:MFF917493 MFF917502:MFF917503 MFF917523:MFF917524 MFF917527:MFF983029 MFF983038:MFF983039 MFF983059:MFF983060 MFF983063:MFF1048576 MPB65534:MPB65535 MPB65555:MPB65556 MPB65559:MPB131061 MPB131070:MPB131071 MPB131091:MPB131092 MPB131095:MPB196597 MPB196606:MPB196607 MPB196627:MPB196628 MPB196631:MPB262133 MPB262142:MPB262143 MPB262163:MPB262164 MPB262167:MPB327669 MPB327678:MPB327679 MPB327699:MPB327700 MPB327703:MPB393205 MPB393214:MPB393215 MPB393235:MPB393236 MPB393239:MPB458741 MPB458750:MPB458751 MPB458771:MPB458772 MPB458775:MPB524277 MPB524286:MPB524287 MPB524307:MPB524308 MPB524311:MPB589813 MPB589822:MPB589823 MPB589843:MPB589844 MPB589847:MPB655349 MPB655358:MPB655359 MPB655379:MPB655380 MPB655383:MPB720885 MPB720894:MPB720895 MPB720915:MPB720916 MPB720919:MPB786421 MPB786430:MPB786431 MPB786451:MPB786452 MPB786455:MPB851957 MPB851966:MPB851967 MPB851987:MPB851988 MPB851991:MPB917493 MPB917502:MPB917503 MPB917523:MPB917524 MPB917527:MPB983029 MPB983038:MPB983039 MPB983059:MPB983060 MPB983063:MPB1048576 MYX65534:MYX65535 MYX65555:MYX65556 MYX65559:MYX131061 MYX131070:MYX131071 MYX131091:MYX131092 MYX131095:MYX196597 MYX196606:MYX196607 MYX196627:MYX196628 MYX196631:MYX262133 MYX262142:MYX262143 MYX262163:MYX262164 MYX262167:MYX327669 MYX327678:MYX327679 MYX327699:MYX327700 MYX327703:MYX393205 MYX393214:MYX393215 MYX393235:MYX393236 MYX393239:MYX458741 MYX458750:MYX458751 MYX458771:MYX458772 MYX458775:MYX524277 MYX524286:MYX524287 MYX524307:MYX524308 MYX524311:MYX589813 MYX589822:MYX589823 MYX589843:MYX589844 MYX589847:MYX655349 MYX655358:MYX655359 MYX655379:MYX655380 MYX655383:MYX720885 MYX720894:MYX720895 MYX720915:MYX720916 MYX720919:MYX786421 MYX786430:MYX786431 MYX786451:MYX786452 MYX786455:MYX851957 MYX851966:MYX851967 MYX851987:MYX851988 MYX851991:MYX917493 MYX917502:MYX917503 MYX917523:MYX917524 MYX917527:MYX983029 MYX983038:MYX983039 MYX983059:MYX983060 MYX983063:MYX1048576 NIT65534:NIT65535 NIT65555:NIT65556 NIT65559:NIT131061 NIT131070:NIT131071 NIT131091:NIT131092 NIT131095:NIT196597 NIT196606:NIT196607 NIT196627:NIT196628 NIT196631:NIT262133 NIT262142:NIT262143 NIT262163:NIT262164 NIT262167:NIT327669 NIT327678:NIT327679 NIT327699:NIT327700 NIT327703:NIT393205 NIT393214:NIT393215 NIT393235:NIT393236 NIT393239:NIT458741 NIT458750:NIT458751 NIT458771:NIT458772 NIT458775:NIT524277 NIT524286:NIT524287 NIT524307:NIT524308 NIT524311:NIT589813 NIT589822:NIT589823 NIT589843:NIT589844 NIT589847:NIT655349 NIT655358:NIT655359 NIT655379:NIT655380 NIT655383:NIT720885 NIT720894:NIT720895 NIT720915:NIT720916 NIT720919:NIT786421 NIT786430:NIT786431 NIT786451:NIT786452 NIT786455:NIT851957 NIT851966:NIT851967 NIT851987:NIT851988 NIT851991:NIT917493 NIT917502:NIT917503 NIT917523:NIT917524 NIT917527:NIT983029 NIT983038:NIT983039 NIT983059:NIT983060 NIT983063:NIT1048576 NSP65534:NSP65535 NSP65555:NSP65556 NSP65559:NSP131061 NSP131070:NSP131071 NSP131091:NSP131092 NSP131095:NSP196597 NSP196606:NSP196607 NSP196627:NSP196628 NSP196631:NSP262133 NSP262142:NSP262143 NSP262163:NSP262164 NSP262167:NSP327669 NSP327678:NSP327679 NSP327699:NSP327700 NSP327703:NSP393205 NSP393214:NSP393215 NSP393235:NSP393236 NSP393239:NSP458741 NSP458750:NSP458751 NSP458771:NSP458772 NSP458775:NSP524277 NSP524286:NSP524287 NSP524307:NSP524308 NSP524311:NSP589813 NSP589822:NSP589823 NSP589843:NSP589844 NSP589847:NSP655349 NSP655358:NSP655359 NSP655379:NSP655380 NSP655383:NSP720885 NSP720894:NSP720895 NSP720915:NSP720916 NSP720919:NSP786421 NSP786430:NSP786431 NSP786451:NSP786452 NSP786455:NSP851957 NSP851966:NSP851967 NSP851987:NSP851988 NSP851991:NSP917493 NSP917502:NSP917503 NSP917523:NSP917524 NSP917527:NSP983029 NSP983038:NSP983039 NSP983059:NSP983060 NSP983063:NSP1048576 OCL65534:OCL65535 OCL65555:OCL65556 OCL65559:OCL131061 OCL131070:OCL131071 OCL131091:OCL131092 OCL131095:OCL196597 OCL196606:OCL196607 OCL196627:OCL196628 OCL196631:OCL262133 OCL262142:OCL262143 OCL262163:OCL262164 OCL262167:OCL327669 OCL327678:OCL327679 OCL327699:OCL327700 OCL327703:OCL393205 OCL393214:OCL393215 OCL393235:OCL393236 OCL393239:OCL458741 OCL458750:OCL458751 OCL458771:OCL458772 OCL458775:OCL524277 OCL524286:OCL524287 OCL524307:OCL524308 OCL524311:OCL589813 OCL589822:OCL589823 OCL589843:OCL589844 OCL589847:OCL655349 OCL655358:OCL655359 OCL655379:OCL655380 OCL655383:OCL720885 OCL720894:OCL720895 OCL720915:OCL720916 OCL720919:OCL786421 OCL786430:OCL786431 OCL786451:OCL786452 OCL786455:OCL851957 OCL851966:OCL851967 OCL851987:OCL851988 OCL851991:OCL917493 OCL917502:OCL917503 OCL917523:OCL917524 OCL917527:OCL983029 OCL983038:OCL983039 OCL983059:OCL983060 OCL983063:OCL1048576 OMH65534:OMH65535 OMH65555:OMH65556 OMH65559:OMH131061 OMH131070:OMH131071 OMH131091:OMH131092 OMH131095:OMH196597 OMH196606:OMH196607 OMH196627:OMH196628 OMH196631:OMH262133 OMH262142:OMH262143 OMH262163:OMH262164 OMH262167:OMH327669 OMH327678:OMH327679 OMH327699:OMH327700 OMH327703:OMH393205 OMH393214:OMH393215 OMH393235:OMH393236 OMH393239:OMH458741 OMH458750:OMH458751 OMH458771:OMH458772 OMH458775:OMH524277 OMH524286:OMH524287 OMH524307:OMH524308 OMH524311:OMH589813 OMH589822:OMH589823 OMH589843:OMH589844 OMH589847:OMH655349 OMH655358:OMH655359 OMH655379:OMH655380 OMH655383:OMH720885 OMH720894:OMH720895 OMH720915:OMH720916 OMH720919:OMH786421 OMH786430:OMH786431 OMH786451:OMH786452 OMH786455:OMH851957 OMH851966:OMH851967 OMH851987:OMH851988 OMH851991:OMH917493 OMH917502:OMH917503 OMH917523:OMH917524 OMH917527:OMH983029 OMH983038:OMH983039 OMH983059:OMH983060 OMH983063:OMH1048576 OWD65534:OWD65535 OWD65555:OWD65556 OWD65559:OWD131061 OWD131070:OWD131071 OWD131091:OWD131092 OWD131095:OWD196597 OWD196606:OWD196607 OWD196627:OWD196628 OWD196631:OWD262133 OWD262142:OWD262143 OWD262163:OWD262164 OWD262167:OWD327669 OWD327678:OWD327679 OWD327699:OWD327700 OWD327703:OWD393205 OWD393214:OWD393215 OWD393235:OWD393236 OWD393239:OWD458741 OWD458750:OWD458751 OWD458771:OWD458772 OWD458775:OWD524277 OWD524286:OWD524287 OWD524307:OWD524308 OWD524311:OWD589813 OWD589822:OWD589823 OWD589843:OWD589844 OWD589847:OWD655349 OWD655358:OWD655359 OWD655379:OWD655380 OWD655383:OWD720885 OWD720894:OWD720895 OWD720915:OWD720916 OWD720919:OWD786421 OWD786430:OWD786431 OWD786451:OWD786452 OWD786455:OWD851957 OWD851966:OWD851967 OWD851987:OWD851988 OWD851991:OWD917493 OWD917502:OWD917503 OWD917523:OWD917524 OWD917527:OWD983029 OWD983038:OWD983039 OWD983059:OWD983060 OWD983063:OWD1048576 PFZ65534:PFZ65535 PFZ65555:PFZ65556 PFZ65559:PFZ131061 PFZ131070:PFZ131071 PFZ131091:PFZ131092 PFZ131095:PFZ196597 PFZ196606:PFZ196607 PFZ196627:PFZ196628 PFZ196631:PFZ262133 PFZ262142:PFZ262143 PFZ262163:PFZ262164 PFZ262167:PFZ327669 PFZ327678:PFZ327679 PFZ327699:PFZ327700 PFZ327703:PFZ393205 PFZ393214:PFZ393215 PFZ393235:PFZ393236 PFZ393239:PFZ458741 PFZ458750:PFZ458751 PFZ458771:PFZ458772 PFZ458775:PFZ524277 PFZ524286:PFZ524287 PFZ524307:PFZ524308 PFZ524311:PFZ589813 PFZ589822:PFZ589823 PFZ589843:PFZ589844 PFZ589847:PFZ655349 PFZ655358:PFZ655359 PFZ655379:PFZ655380 PFZ655383:PFZ720885 PFZ720894:PFZ720895 PFZ720915:PFZ720916 PFZ720919:PFZ786421 PFZ786430:PFZ786431 PFZ786451:PFZ786452 PFZ786455:PFZ851957 PFZ851966:PFZ851967 PFZ851987:PFZ851988 PFZ851991:PFZ917493 PFZ917502:PFZ917503 PFZ917523:PFZ917524 PFZ917527:PFZ983029 PFZ983038:PFZ983039 PFZ983059:PFZ983060 PFZ983063:PFZ1048576 PPV65534:PPV65535 PPV65555:PPV65556 PPV65559:PPV131061 PPV131070:PPV131071 PPV131091:PPV131092 PPV131095:PPV196597 PPV196606:PPV196607 PPV196627:PPV196628 PPV196631:PPV262133 PPV262142:PPV262143 PPV262163:PPV262164 PPV262167:PPV327669 PPV327678:PPV327679 PPV327699:PPV327700 PPV327703:PPV393205 PPV393214:PPV393215 PPV393235:PPV393236 PPV393239:PPV458741 PPV458750:PPV458751 PPV458771:PPV458772 PPV458775:PPV524277 PPV524286:PPV524287 PPV524307:PPV524308 PPV524311:PPV589813 PPV589822:PPV589823 PPV589843:PPV589844 PPV589847:PPV655349 PPV655358:PPV655359 PPV655379:PPV655380 PPV655383:PPV720885 PPV720894:PPV720895 PPV720915:PPV720916 PPV720919:PPV786421 PPV786430:PPV786431 PPV786451:PPV786452 PPV786455:PPV851957 PPV851966:PPV851967 PPV851987:PPV851988 PPV851991:PPV917493 PPV917502:PPV917503 PPV917523:PPV917524 PPV917527:PPV983029 PPV983038:PPV983039 PPV983059:PPV983060 PPV983063:PPV1048576 PZR65534:PZR65535 PZR65555:PZR65556 PZR65559:PZR131061 PZR131070:PZR131071 PZR131091:PZR131092 PZR131095:PZR196597 PZR196606:PZR196607 PZR196627:PZR196628 PZR196631:PZR262133 PZR262142:PZR262143 PZR262163:PZR262164 PZR262167:PZR327669 PZR327678:PZR327679 PZR327699:PZR327700 PZR327703:PZR393205 PZR393214:PZR393215 PZR393235:PZR393236 PZR393239:PZR458741 PZR458750:PZR458751 PZR458771:PZR458772 PZR458775:PZR524277 PZR524286:PZR524287 PZR524307:PZR524308 PZR524311:PZR589813 PZR589822:PZR589823 PZR589843:PZR589844 PZR589847:PZR655349 PZR655358:PZR655359 PZR655379:PZR655380 PZR655383:PZR720885 PZR720894:PZR720895 PZR720915:PZR720916 PZR720919:PZR786421 PZR786430:PZR786431 PZR786451:PZR786452 PZR786455:PZR851957 PZR851966:PZR851967 PZR851987:PZR851988 PZR851991:PZR917493 PZR917502:PZR917503 PZR917523:PZR917524 PZR917527:PZR983029 PZR983038:PZR983039 PZR983059:PZR983060 PZR983063:PZR1048576 QJN65534:QJN65535 QJN65555:QJN65556 QJN65559:QJN131061 QJN131070:QJN131071 QJN131091:QJN131092 QJN131095:QJN196597 QJN196606:QJN196607 QJN196627:QJN196628 QJN196631:QJN262133 QJN262142:QJN262143 QJN262163:QJN262164 QJN262167:QJN327669 QJN327678:QJN327679 QJN327699:QJN327700 QJN327703:QJN393205 QJN393214:QJN393215 QJN393235:QJN393236 QJN393239:QJN458741 QJN458750:QJN458751 QJN458771:QJN458772 QJN458775:QJN524277 QJN524286:QJN524287 QJN524307:QJN524308 QJN524311:QJN589813 QJN589822:QJN589823 QJN589843:QJN589844 QJN589847:QJN655349 QJN655358:QJN655359 QJN655379:QJN655380 QJN655383:QJN720885 QJN720894:QJN720895 QJN720915:QJN720916 QJN720919:QJN786421 QJN786430:QJN786431 QJN786451:QJN786452 QJN786455:QJN851957 QJN851966:QJN851967 QJN851987:QJN851988 QJN851991:QJN917493 QJN917502:QJN917503 QJN917523:QJN917524 QJN917527:QJN983029 QJN983038:QJN983039 QJN983059:QJN983060 QJN983063:QJN1048576 QTJ65534:QTJ65535 QTJ65555:QTJ65556 QTJ65559:QTJ131061 QTJ131070:QTJ131071 QTJ131091:QTJ131092 QTJ131095:QTJ196597 QTJ196606:QTJ196607 QTJ196627:QTJ196628 QTJ196631:QTJ262133 QTJ262142:QTJ262143 QTJ262163:QTJ262164 QTJ262167:QTJ327669 QTJ327678:QTJ327679 QTJ327699:QTJ327700 QTJ327703:QTJ393205 QTJ393214:QTJ393215 QTJ393235:QTJ393236 QTJ393239:QTJ458741 QTJ458750:QTJ458751 QTJ458771:QTJ458772 QTJ458775:QTJ524277 QTJ524286:QTJ524287 QTJ524307:QTJ524308 QTJ524311:QTJ589813 QTJ589822:QTJ589823 QTJ589843:QTJ589844 QTJ589847:QTJ655349 QTJ655358:QTJ655359 QTJ655379:QTJ655380 QTJ655383:QTJ720885 QTJ720894:QTJ720895 QTJ720915:QTJ720916 QTJ720919:QTJ786421 QTJ786430:QTJ786431 QTJ786451:QTJ786452 QTJ786455:QTJ851957 QTJ851966:QTJ851967 QTJ851987:QTJ851988 QTJ851991:QTJ917493 QTJ917502:QTJ917503 QTJ917523:QTJ917524 QTJ917527:QTJ983029 QTJ983038:QTJ983039 QTJ983059:QTJ983060 QTJ983063:QTJ1048576 RDF65534:RDF65535 RDF65555:RDF65556 RDF65559:RDF131061 RDF131070:RDF131071 RDF131091:RDF131092 RDF131095:RDF196597 RDF196606:RDF196607 RDF196627:RDF196628 RDF196631:RDF262133 RDF262142:RDF262143 RDF262163:RDF262164 RDF262167:RDF327669 RDF327678:RDF327679 RDF327699:RDF327700 RDF327703:RDF393205 RDF393214:RDF393215 RDF393235:RDF393236 RDF393239:RDF458741 RDF458750:RDF458751 RDF458771:RDF458772 RDF458775:RDF524277 RDF524286:RDF524287 RDF524307:RDF524308 RDF524311:RDF589813 RDF589822:RDF589823 RDF589843:RDF589844 RDF589847:RDF655349 RDF655358:RDF655359 RDF655379:RDF655380 RDF655383:RDF720885 RDF720894:RDF720895 RDF720915:RDF720916 RDF720919:RDF786421 RDF786430:RDF786431 RDF786451:RDF786452 RDF786455:RDF851957 RDF851966:RDF851967 RDF851987:RDF851988 RDF851991:RDF917493 RDF917502:RDF917503 RDF917523:RDF917524 RDF917527:RDF983029 RDF983038:RDF983039 RDF983059:RDF983060 RDF983063:RDF1048576 RNB65534:RNB65535 RNB65555:RNB65556 RNB65559:RNB131061 RNB131070:RNB131071 RNB131091:RNB131092 RNB131095:RNB196597 RNB196606:RNB196607 RNB196627:RNB196628 RNB196631:RNB262133 RNB262142:RNB262143 RNB262163:RNB262164 RNB262167:RNB327669 RNB327678:RNB327679 RNB327699:RNB327700 RNB327703:RNB393205 RNB393214:RNB393215 RNB393235:RNB393236 RNB393239:RNB458741 RNB458750:RNB458751 RNB458771:RNB458772 RNB458775:RNB524277 RNB524286:RNB524287 RNB524307:RNB524308 RNB524311:RNB589813 RNB589822:RNB589823 RNB589843:RNB589844 RNB589847:RNB655349 RNB655358:RNB655359 RNB655379:RNB655380 RNB655383:RNB720885 RNB720894:RNB720895 RNB720915:RNB720916 RNB720919:RNB786421 RNB786430:RNB786431 RNB786451:RNB786452 RNB786455:RNB851957 RNB851966:RNB851967 RNB851987:RNB851988 RNB851991:RNB917493 RNB917502:RNB917503 RNB917523:RNB917524 RNB917527:RNB983029 RNB983038:RNB983039 RNB983059:RNB983060 RNB983063:RNB1048576 RWX65534:RWX65535 RWX65555:RWX65556 RWX65559:RWX131061 RWX131070:RWX131071 RWX131091:RWX131092 RWX131095:RWX196597 RWX196606:RWX196607 RWX196627:RWX196628 RWX196631:RWX262133 RWX262142:RWX262143 RWX262163:RWX262164 RWX262167:RWX327669 RWX327678:RWX327679 RWX327699:RWX327700 RWX327703:RWX393205 RWX393214:RWX393215 RWX393235:RWX393236 RWX393239:RWX458741 RWX458750:RWX458751 RWX458771:RWX458772 RWX458775:RWX524277 RWX524286:RWX524287 RWX524307:RWX524308 RWX524311:RWX589813 RWX589822:RWX589823 RWX589843:RWX589844 RWX589847:RWX655349 RWX655358:RWX655359 RWX655379:RWX655380 RWX655383:RWX720885 RWX720894:RWX720895 RWX720915:RWX720916 RWX720919:RWX786421 RWX786430:RWX786431 RWX786451:RWX786452 RWX786455:RWX851957 RWX851966:RWX851967 RWX851987:RWX851988 RWX851991:RWX917493 RWX917502:RWX917503 RWX917523:RWX917524 RWX917527:RWX983029 RWX983038:RWX983039 RWX983059:RWX983060 RWX983063:RWX1048576 SGT65534:SGT65535 SGT65555:SGT65556 SGT65559:SGT131061 SGT131070:SGT131071 SGT131091:SGT131092 SGT131095:SGT196597 SGT196606:SGT196607 SGT196627:SGT196628 SGT196631:SGT262133 SGT262142:SGT262143 SGT262163:SGT262164 SGT262167:SGT327669 SGT327678:SGT327679 SGT327699:SGT327700 SGT327703:SGT393205 SGT393214:SGT393215 SGT393235:SGT393236 SGT393239:SGT458741 SGT458750:SGT458751 SGT458771:SGT458772 SGT458775:SGT524277 SGT524286:SGT524287 SGT524307:SGT524308 SGT524311:SGT589813 SGT589822:SGT589823 SGT589843:SGT589844 SGT589847:SGT655349 SGT655358:SGT655359 SGT655379:SGT655380 SGT655383:SGT720885 SGT720894:SGT720895 SGT720915:SGT720916 SGT720919:SGT786421 SGT786430:SGT786431 SGT786451:SGT786452 SGT786455:SGT851957 SGT851966:SGT851967 SGT851987:SGT851988 SGT851991:SGT917493 SGT917502:SGT917503 SGT917523:SGT917524 SGT917527:SGT983029 SGT983038:SGT983039 SGT983059:SGT983060 SGT983063:SGT1048576 SQP65534:SQP65535 SQP65555:SQP65556 SQP65559:SQP131061 SQP131070:SQP131071 SQP131091:SQP131092 SQP131095:SQP196597 SQP196606:SQP196607 SQP196627:SQP196628 SQP196631:SQP262133 SQP262142:SQP262143 SQP262163:SQP262164 SQP262167:SQP327669 SQP327678:SQP327679 SQP327699:SQP327700 SQP327703:SQP393205 SQP393214:SQP393215 SQP393235:SQP393236 SQP393239:SQP458741 SQP458750:SQP458751 SQP458771:SQP458772 SQP458775:SQP524277 SQP524286:SQP524287 SQP524307:SQP524308 SQP524311:SQP589813 SQP589822:SQP589823 SQP589843:SQP589844 SQP589847:SQP655349 SQP655358:SQP655359 SQP655379:SQP655380 SQP655383:SQP720885 SQP720894:SQP720895 SQP720915:SQP720916 SQP720919:SQP786421 SQP786430:SQP786431 SQP786451:SQP786452 SQP786455:SQP851957 SQP851966:SQP851967 SQP851987:SQP851988 SQP851991:SQP917493 SQP917502:SQP917503 SQP917523:SQP917524 SQP917527:SQP983029 SQP983038:SQP983039 SQP983059:SQP983060 SQP983063:SQP1048576 TAL65534:TAL65535 TAL65555:TAL65556 TAL65559:TAL131061 TAL131070:TAL131071 TAL131091:TAL131092 TAL131095:TAL196597 TAL196606:TAL196607 TAL196627:TAL196628 TAL196631:TAL262133 TAL262142:TAL262143 TAL262163:TAL262164 TAL262167:TAL327669 TAL327678:TAL327679 TAL327699:TAL327700 TAL327703:TAL393205 TAL393214:TAL393215 TAL393235:TAL393236 TAL393239:TAL458741 TAL458750:TAL458751 TAL458771:TAL458772 TAL458775:TAL524277 TAL524286:TAL524287 TAL524307:TAL524308 TAL524311:TAL589813 TAL589822:TAL589823 TAL589843:TAL589844 TAL589847:TAL655349 TAL655358:TAL655359 TAL655379:TAL655380 TAL655383:TAL720885 TAL720894:TAL720895 TAL720915:TAL720916 TAL720919:TAL786421 TAL786430:TAL786431 TAL786451:TAL786452 TAL786455:TAL851957 TAL851966:TAL851967 TAL851987:TAL851988 TAL851991:TAL917493 TAL917502:TAL917503 TAL917523:TAL917524 TAL917527:TAL983029 TAL983038:TAL983039 TAL983059:TAL983060 TAL983063:TAL1048576 TKH65534:TKH65535 TKH65555:TKH65556 TKH65559:TKH131061 TKH131070:TKH131071 TKH131091:TKH131092 TKH131095:TKH196597 TKH196606:TKH196607 TKH196627:TKH196628 TKH196631:TKH262133 TKH262142:TKH262143 TKH262163:TKH262164 TKH262167:TKH327669 TKH327678:TKH327679 TKH327699:TKH327700 TKH327703:TKH393205 TKH393214:TKH393215 TKH393235:TKH393236 TKH393239:TKH458741 TKH458750:TKH458751 TKH458771:TKH458772 TKH458775:TKH524277 TKH524286:TKH524287 TKH524307:TKH524308 TKH524311:TKH589813 TKH589822:TKH589823 TKH589843:TKH589844 TKH589847:TKH655349 TKH655358:TKH655359 TKH655379:TKH655380 TKH655383:TKH720885 TKH720894:TKH720895 TKH720915:TKH720916 TKH720919:TKH786421 TKH786430:TKH786431 TKH786451:TKH786452 TKH786455:TKH851957 TKH851966:TKH851967 TKH851987:TKH851988 TKH851991:TKH917493 TKH917502:TKH917503 TKH917523:TKH917524 TKH917527:TKH983029 TKH983038:TKH983039 TKH983059:TKH983060 TKH983063:TKH1048576 TUD65534:TUD65535 TUD65555:TUD65556 TUD65559:TUD131061 TUD131070:TUD131071 TUD131091:TUD131092 TUD131095:TUD196597 TUD196606:TUD196607 TUD196627:TUD196628 TUD196631:TUD262133 TUD262142:TUD262143 TUD262163:TUD262164 TUD262167:TUD327669 TUD327678:TUD327679 TUD327699:TUD327700 TUD327703:TUD393205 TUD393214:TUD393215 TUD393235:TUD393236 TUD393239:TUD458741 TUD458750:TUD458751 TUD458771:TUD458772 TUD458775:TUD524277 TUD524286:TUD524287 TUD524307:TUD524308 TUD524311:TUD589813 TUD589822:TUD589823 TUD589843:TUD589844 TUD589847:TUD655349 TUD655358:TUD655359 TUD655379:TUD655380 TUD655383:TUD720885 TUD720894:TUD720895 TUD720915:TUD720916 TUD720919:TUD786421 TUD786430:TUD786431 TUD786451:TUD786452 TUD786455:TUD851957 TUD851966:TUD851967 TUD851987:TUD851988 TUD851991:TUD917493 TUD917502:TUD917503 TUD917523:TUD917524 TUD917527:TUD983029 TUD983038:TUD983039 TUD983059:TUD983060 TUD983063:TUD1048576 UDZ65534:UDZ65535 UDZ65555:UDZ65556 UDZ65559:UDZ131061 UDZ131070:UDZ131071 UDZ131091:UDZ131092 UDZ131095:UDZ196597 UDZ196606:UDZ196607 UDZ196627:UDZ196628 UDZ196631:UDZ262133 UDZ262142:UDZ262143 UDZ262163:UDZ262164 UDZ262167:UDZ327669 UDZ327678:UDZ327679 UDZ327699:UDZ327700 UDZ327703:UDZ393205 UDZ393214:UDZ393215 UDZ393235:UDZ393236 UDZ393239:UDZ458741 UDZ458750:UDZ458751 UDZ458771:UDZ458772 UDZ458775:UDZ524277 UDZ524286:UDZ524287 UDZ524307:UDZ524308 UDZ524311:UDZ589813 UDZ589822:UDZ589823 UDZ589843:UDZ589844 UDZ589847:UDZ655349 UDZ655358:UDZ655359 UDZ655379:UDZ655380 UDZ655383:UDZ720885 UDZ720894:UDZ720895 UDZ720915:UDZ720916 UDZ720919:UDZ786421 UDZ786430:UDZ786431 UDZ786451:UDZ786452 UDZ786455:UDZ851957 UDZ851966:UDZ851967 UDZ851987:UDZ851988 UDZ851991:UDZ917493 UDZ917502:UDZ917503 UDZ917523:UDZ917524 UDZ917527:UDZ983029 UDZ983038:UDZ983039 UDZ983059:UDZ983060 UDZ983063:UDZ1048576 UNV65534:UNV65535 UNV65555:UNV65556 UNV65559:UNV131061 UNV131070:UNV131071 UNV131091:UNV131092 UNV131095:UNV196597 UNV196606:UNV196607 UNV196627:UNV196628 UNV196631:UNV262133 UNV262142:UNV262143 UNV262163:UNV262164 UNV262167:UNV327669 UNV327678:UNV327679 UNV327699:UNV327700 UNV327703:UNV393205 UNV393214:UNV393215 UNV393235:UNV393236 UNV393239:UNV458741 UNV458750:UNV458751 UNV458771:UNV458772 UNV458775:UNV524277 UNV524286:UNV524287 UNV524307:UNV524308 UNV524311:UNV589813 UNV589822:UNV589823 UNV589843:UNV589844 UNV589847:UNV655349 UNV655358:UNV655359 UNV655379:UNV655380 UNV655383:UNV720885 UNV720894:UNV720895 UNV720915:UNV720916 UNV720919:UNV786421 UNV786430:UNV786431 UNV786451:UNV786452 UNV786455:UNV851957 UNV851966:UNV851967 UNV851987:UNV851988 UNV851991:UNV917493 UNV917502:UNV917503 UNV917523:UNV917524 UNV917527:UNV983029 UNV983038:UNV983039 UNV983059:UNV983060 UNV983063:UNV1048576 UXR65534:UXR65535 UXR65555:UXR65556 UXR65559:UXR131061 UXR131070:UXR131071 UXR131091:UXR131092 UXR131095:UXR196597 UXR196606:UXR196607 UXR196627:UXR196628 UXR196631:UXR262133 UXR262142:UXR262143 UXR262163:UXR262164 UXR262167:UXR327669 UXR327678:UXR327679 UXR327699:UXR327700 UXR327703:UXR393205 UXR393214:UXR393215 UXR393235:UXR393236 UXR393239:UXR458741 UXR458750:UXR458751 UXR458771:UXR458772 UXR458775:UXR524277 UXR524286:UXR524287 UXR524307:UXR524308 UXR524311:UXR589813 UXR589822:UXR589823 UXR589843:UXR589844 UXR589847:UXR655349 UXR655358:UXR655359 UXR655379:UXR655380 UXR655383:UXR720885 UXR720894:UXR720895 UXR720915:UXR720916 UXR720919:UXR786421 UXR786430:UXR786431 UXR786451:UXR786452 UXR786455:UXR851957 UXR851966:UXR851967 UXR851987:UXR851988 UXR851991:UXR917493 UXR917502:UXR917503 UXR917523:UXR917524 UXR917527:UXR983029 UXR983038:UXR983039 UXR983059:UXR983060 UXR983063:UXR1048576 VHN65534:VHN65535 VHN65555:VHN65556 VHN65559:VHN131061 VHN131070:VHN131071 VHN131091:VHN131092 VHN131095:VHN196597 VHN196606:VHN196607 VHN196627:VHN196628 VHN196631:VHN262133 VHN262142:VHN262143 VHN262163:VHN262164 VHN262167:VHN327669 VHN327678:VHN327679 VHN327699:VHN327700 VHN327703:VHN393205 VHN393214:VHN393215 VHN393235:VHN393236 VHN393239:VHN458741 VHN458750:VHN458751 VHN458771:VHN458772 VHN458775:VHN524277 VHN524286:VHN524287 VHN524307:VHN524308 VHN524311:VHN589813 VHN589822:VHN589823 VHN589843:VHN589844 VHN589847:VHN655349 VHN655358:VHN655359 VHN655379:VHN655380 VHN655383:VHN720885 VHN720894:VHN720895 VHN720915:VHN720916 VHN720919:VHN786421 VHN786430:VHN786431 VHN786451:VHN786452 VHN786455:VHN851957 VHN851966:VHN851967 VHN851987:VHN851988 VHN851991:VHN917493 VHN917502:VHN917503 VHN917523:VHN917524 VHN917527:VHN983029 VHN983038:VHN983039 VHN983059:VHN983060 VHN983063:VHN1048576 VRJ65534:VRJ65535 VRJ65555:VRJ65556 VRJ65559:VRJ131061 VRJ131070:VRJ131071 VRJ131091:VRJ131092 VRJ131095:VRJ196597 VRJ196606:VRJ196607 VRJ196627:VRJ196628 VRJ196631:VRJ262133 VRJ262142:VRJ262143 VRJ262163:VRJ262164 VRJ262167:VRJ327669 VRJ327678:VRJ327679 VRJ327699:VRJ327700 VRJ327703:VRJ393205 VRJ393214:VRJ393215 VRJ393235:VRJ393236 VRJ393239:VRJ458741 VRJ458750:VRJ458751 VRJ458771:VRJ458772 VRJ458775:VRJ524277 VRJ524286:VRJ524287 VRJ524307:VRJ524308 VRJ524311:VRJ589813 VRJ589822:VRJ589823 VRJ589843:VRJ589844 VRJ589847:VRJ655349 VRJ655358:VRJ655359 VRJ655379:VRJ655380 VRJ655383:VRJ720885 VRJ720894:VRJ720895 VRJ720915:VRJ720916 VRJ720919:VRJ786421 VRJ786430:VRJ786431 VRJ786451:VRJ786452 VRJ786455:VRJ851957 VRJ851966:VRJ851967 VRJ851987:VRJ851988 VRJ851991:VRJ917493 VRJ917502:VRJ917503 VRJ917523:VRJ917524 VRJ917527:VRJ983029 VRJ983038:VRJ983039 VRJ983059:VRJ983060 VRJ983063:VRJ1048576 WBF65534:WBF65535 WBF65555:WBF65556 WBF65559:WBF131061 WBF131070:WBF131071 WBF131091:WBF131092 WBF131095:WBF196597 WBF196606:WBF196607 WBF196627:WBF196628 WBF196631:WBF262133 WBF262142:WBF262143 WBF262163:WBF262164 WBF262167:WBF327669 WBF327678:WBF327679 WBF327699:WBF327700 WBF327703:WBF393205 WBF393214:WBF393215 WBF393235:WBF393236 WBF393239:WBF458741 WBF458750:WBF458751 WBF458771:WBF458772 WBF458775:WBF524277 WBF524286:WBF524287 WBF524307:WBF524308 WBF524311:WBF589813 WBF589822:WBF589823 WBF589843:WBF589844 WBF589847:WBF655349 WBF655358:WBF655359 WBF655379:WBF655380 WBF655383:WBF720885 WBF720894:WBF720895 WBF720915:WBF720916 WBF720919:WBF786421 WBF786430:WBF786431 WBF786451:WBF786452 WBF786455:WBF851957 WBF851966:WBF851967 WBF851987:WBF851988 WBF851991:WBF917493 WBF917502:WBF917503 WBF917523:WBF917524 WBF917527:WBF983029 WBF983038:WBF983039 WBF983059:WBF983060 WBF983063:WBF1048576 WLB65534:WLB65535 WLB65555:WLB65556 WLB65559:WLB131061 WLB131070:WLB131071 WLB131091:WLB131092 WLB131095:WLB196597 WLB196606:WLB196607 WLB196627:WLB196628 WLB196631:WLB262133 WLB262142:WLB262143 WLB262163:WLB262164 WLB262167:WLB327669 WLB327678:WLB327679 WLB327699:WLB327700 WLB327703:WLB393205 WLB393214:WLB393215 WLB393235:WLB393236 WLB393239:WLB458741 WLB458750:WLB458751 WLB458771:WLB458772 WLB458775:WLB524277 WLB524286:WLB524287 WLB524307:WLB524308 WLB524311:WLB589813 WLB589822:WLB589823 WLB589843:WLB589844 WLB589847:WLB655349 WLB655358:WLB655359 WLB655379:WLB655380 WLB655383:WLB720885 WLB720894:WLB720895 WLB720915:WLB720916 WLB720919:WLB786421 WLB786430:WLB786431 WLB786451:WLB786452 WLB786455:WLB851957 WLB851966:WLB851967 WLB851987:WLB851988 WLB851991:WLB917493 WLB917502:WLB917503 WLB917523:WLB917524 WLB917527:WLB983029 WLB983038:WLB983039 WLB983059:WLB983060 WLB983063:WLB1048576 WUX65534:WUX65535 WUX65555:WUX65556 WUX65559:WUX131061 WUX131070:WUX131071 WUX131091:WUX131092 WUX131095:WUX196597 WUX196606:WUX196607 WUX196627:WUX196628 WUX196631:WUX262133 WUX262142:WUX262143 WUX262163:WUX262164 WUX262167:WUX327669 WUX327678:WUX327679 WUX327699:WUX327700 WUX327703:WUX393205 WUX393214:WUX393215 WUX393235:WUX393236 WUX393239:WUX458741 WUX458750:WUX458751 WUX458771:WUX458772 WUX458775:WUX524277 WUX524286:WUX524287 WUX524307:WUX524308 WUX524311:WUX589813 WUX589822:WUX589823 WUX589843:WUX589844 WUX589847:WUX655349 WUX655358:WUX655359 WUX655379:WUX655380 WUX655383:WUX720885 WUX720894:WUX720895 WUX720915:WUX720916 WUX720919:WUX786421 WUX786430:WUX786431 WUX786451:WUX786452 WUX786455:WUX851957 WUX851966:WUX851967 WUX851987:WUX851988 WUX851991:WUX917493 WUX917502:WUX917503 WUX917523:WUX917524 WUX917527:WUX983029 WUX983038:WUX983039 WUX983059:WUX983060 WUX983063:WUX1048576 C26:C65526 C3:C18 WUX24:WUX65525 WLB24:WLB65525 WBF24:WBF65525 VRJ24:VRJ65525 VHN24:VHN65525 UXR24:UXR65525 UNV24:UNV65525 UDZ24:UDZ65525 TUD24:TUD65525 TKH24:TKH65525 TAL24:TAL65525 SQP24:SQP65525 SGT24:SGT65525 RWX24:RWX65525 RNB24:RNB65525 RDF24:RDF65525 QTJ24:QTJ65525 QJN24:QJN65525 PZR24:PZR65525 PPV24:PPV65525 PFZ24:PFZ65525 OWD24:OWD65525 OMH24:OMH65525 OCL24:OCL65525 NSP24:NSP65525 NIT24:NIT65525 MYX24:MYX65525 MPB24:MPB65525 MFF24:MFF65525 LVJ24:LVJ65525 LLN24:LLN65525 LBR24:LBR65525 KRV24:KRV65525 KHZ24:KHZ65525 JYD24:JYD65525 JOH24:JOH65525 JEL24:JEL65525 IUP24:IUP65525 IKT24:IKT65525 IAX24:IAX65525 HRB24:HRB65525 HHF24:HHF65525 GXJ24:GXJ65525 GNN24:GNN65525 GDR24:GDR65525 FTV24:FTV65525 FJZ24:FJZ65525 FAD24:FAD65525 EQH24:EQH65525 EGL24:EGL65525 DWP24:DWP65525 DMT24:DMT65525 DCX24:DCX65525 CTB24:CTB65525 CJF24:CJF65525 BZJ24:BZJ65525 BPN24:BPN65525 BFR24:BFR65525 AVV24:AVV65525 ALZ24:ALZ65525 ACD24:ACD65525 SH24:SH65525 IL24:IL65525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formula1>"劳动就业和社会保障服务机构,社会服务机构,规划建设机构,农技服务机构,水利服务机构,医疗卫生机构"</formula1>
    </dataValidation>
    <dataValidation type="list" allowBlank="1" showInputMessage="1" showErrorMessage="1" sqref="IP65529 SL65529 ACH65529 AMD65529 AVZ65529 BFV65529 BPR65529 BZN65529 CJJ65529 CTF65529 DDB65529 DMX65529 DWT65529 EGP65529 EQL65529 FAH65529 FKD65529 FTZ65529 GDV65529 GNR65529 GXN65529 HHJ65529 HRF65529 IBB65529 IKX65529 IUT65529 JEP65529 JOL65529 JYH65529 KID65529 KRZ65529 LBV65529 LLR65529 LVN65529 MFJ65529 MPF65529 MZB65529 NIX65529 NST65529 OCP65529 OML65529 OWH65529 PGD65529 PPZ65529 PZV65529 QJR65529 QTN65529 RDJ65529 RNF65529 RXB65529 SGX65529 SQT65529 TAP65529 TKL65529 TUH65529 UED65529 UNZ65529 UXV65529 VHR65529 VRN65529 WBJ65529 WLF65529 WVB65529 IP65543 SL65543 ACH65543 AMD65543 AVZ65543 BFV65543 BPR65543 BZN65543 CJJ65543 CTF65543 DDB65543 DMX65543 DWT65543 EGP65543 EQL65543 FAH65543 FKD65543 FTZ65543 GDV65543 GNR65543 GXN65543 HHJ65543 HRF65543 IBB65543 IKX65543 IUT65543 JEP65543 JOL65543 JYH65543 KID65543 KRZ65543 LBV65543 LLR65543 LVN65543 MFJ65543 MPF65543 MZB65543 NIX65543 NST65543 OCP65543 OML65543 OWH65543 PGD65543 PPZ65543 PZV65543 QJR65543 QTN65543 RDJ65543 RNF65543 RXB65543 SGX65543 SQT65543 TAP65543 TKL65543 TUH65543 UED65543 UNZ65543 UXV65543 VHR65543 VRN65543 WBJ65543 WLF65543 WVB65543 IP65546 SL65546 ACH65546 AMD65546 AVZ65546 BFV65546 BPR65546 BZN65546 CJJ65546 CTF65546 DDB65546 DMX65546 DWT65546 EGP65546 EQL65546 FAH65546 FKD65546 FTZ65546 GDV65546 GNR65546 GXN65546 HHJ65546 HRF65546 IBB65546 IKX65546 IUT65546 JEP65546 JOL65546 JYH65546 KID65546 KRZ65546 LBV65546 LLR65546 LVN65546 MFJ65546 MPF65546 MZB65546 NIX65546 NST65546 OCP65546 OML65546 OWH65546 PGD65546 PPZ65546 PZV65546 QJR65546 QTN65546 RDJ65546 RNF65546 RXB65546 SGX65546 SQT65546 TAP65546 TKL65546 TUH65546 UED65546 UNZ65546 UXV65546 VHR65546 VRN65546 WBJ65546 WLF65546 WVB65546 IP65551 SL65551 ACH65551 AMD65551 AVZ65551 BFV65551 BPR65551 BZN65551 CJJ65551 CTF65551 DDB65551 DMX65551 DWT65551 EGP65551 EQL65551 FAH65551 FKD65551 FTZ65551 GDV65551 GNR65551 GXN65551 HHJ65551 HRF65551 IBB65551 IKX65551 IUT65551 JEP65551 JOL65551 JYH65551 KID65551 KRZ65551 LBV65551 LLR65551 LVN65551 MFJ65551 MPF65551 MZB65551 NIX65551 NST65551 OCP65551 OML65551 OWH65551 PGD65551 PPZ65551 PZV65551 QJR65551 QTN65551 RDJ65551 RNF65551 RXB65551 SGX65551 SQT65551 TAP65551 TKL65551 TUH65551 UED65551 UNZ65551 UXV65551 VHR65551 VRN65551 WBJ65551 WLF65551 WVB65551 IP131065 SL131065 ACH131065 AMD131065 AVZ131065 BFV131065 BPR131065 BZN131065 CJJ131065 CTF131065 DDB131065 DMX131065 DWT131065 EGP131065 EQL131065 FAH131065 FKD131065 FTZ131065 GDV131065 GNR131065 GXN131065 HHJ131065 HRF131065 IBB131065 IKX131065 IUT131065 JEP131065 JOL131065 JYH131065 KID131065 KRZ131065 LBV131065 LLR131065 LVN131065 MFJ131065 MPF131065 MZB131065 NIX131065 NST131065 OCP131065 OML131065 OWH131065 PGD131065 PPZ131065 PZV131065 QJR131065 QTN131065 RDJ131065 RNF131065 RXB131065 SGX131065 SQT131065 TAP131065 TKL131065 TUH131065 UED131065 UNZ131065 UXV131065 VHR131065 VRN131065 WBJ131065 WLF131065 WVB131065 IP131079 SL131079 ACH131079 AMD131079 AVZ131079 BFV131079 BPR131079 BZN131079 CJJ131079 CTF131079 DDB131079 DMX131079 DWT131079 EGP131079 EQL131079 FAH131079 FKD131079 FTZ131079 GDV131079 GNR131079 GXN131079 HHJ131079 HRF131079 IBB131079 IKX131079 IUT131079 JEP131079 JOL131079 JYH131079 KID131079 KRZ131079 LBV131079 LLR131079 LVN131079 MFJ131079 MPF131079 MZB131079 NIX131079 NST131079 OCP131079 OML131079 OWH131079 PGD131079 PPZ131079 PZV131079 QJR131079 QTN131079 RDJ131079 RNF131079 RXB131079 SGX131079 SQT131079 TAP131079 TKL131079 TUH131079 UED131079 UNZ131079 UXV131079 VHR131079 VRN131079 WBJ131079 WLF131079 WVB131079 IP131082 SL131082 ACH131082 AMD131082 AVZ131082 BFV131082 BPR131082 BZN131082 CJJ131082 CTF131082 DDB131082 DMX131082 DWT131082 EGP131082 EQL131082 FAH131082 FKD131082 FTZ131082 GDV131082 GNR131082 GXN131082 HHJ131082 HRF131082 IBB131082 IKX131082 IUT131082 JEP131082 JOL131082 JYH131082 KID131082 KRZ131082 LBV131082 LLR131082 LVN131082 MFJ131082 MPF131082 MZB131082 NIX131082 NST131082 OCP131082 OML131082 OWH131082 PGD131082 PPZ131082 PZV131082 QJR131082 QTN131082 RDJ131082 RNF131082 RXB131082 SGX131082 SQT131082 TAP131082 TKL131082 TUH131082 UED131082 UNZ131082 UXV131082 VHR131082 VRN131082 WBJ131082 WLF131082 WVB131082 IP131087 SL131087 ACH131087 AMD131087 AVZ131087 BFV131087 BPR131087 BZN131087 CJJ131087 CTF131087 DDB131087 DMX131087 DWT131087 EGP131087 EQL131087 FAH131087 FKD131087 FTZ131087 GDV131087 GNR131087 GXN131087 HHJ131087 HRF131087 IBB131087 IKX131087 IUT131087 JEP131087 JOL131087 JYH131087 KID131087 KRZ131087 LBV131087 LLR131087 LVN131087 MFJ131087 MPF131087 MZB131087 NIX131087 NST131087 OCP131087 OML131087 OWH131087 PGD131087 PPZ131087 PZV131087 QJR131087 QTN131087 RDJ131087 RNF131087 RXB131087 SGX131087 SQT131087 TAP131087 TKL131087 TUH131087 UED131087 UNZ131087 UXV131087 VHR131087 VRN131087 WBJ131087 WLF131087 WVB131087 IP196601 SL196601 ACH196601 AMD196601 AVZ196601 BFV196601 BPR196601 BZN196601 CJJ196601 CTF196601 DDB196601 DMX196601 DWT196601 EGP196601 EQL196601 FAH196601 FKD196601 FTZ196601 GDV196601 GNR196601 GXN196601 HHJ196601 HRF196601 IBB196601 IKX196601 IUT196601 JEP196601 JOL196601 JYH196601 KID196601 KRZ196601 LBV196601 LLR196601 LVN196601 MFJ196601 MPF196601 MZB196601 NIX196601 NST196601 OCP196601 OML196601 OWH196601 PGD196601 PPZ196601 PZV196601 QJR196601 QTN196601 RDJ196601 RNF196601 RXB196601 SGX196601 SQT196601 TAP196601 TKL196601 TUH196601 UED196601 UNZ196601 UXV196601 VHR196601 VRN196601 WBJ196601 WLF196601 WVB196601 IP196615 SL196615 ACH196615 AMD196615 AVZ196615 BFV196615 BPR196615 BZN196615 CJJ196615 CTF196615 DDB196615 DMX196615 DWT196615 EGP196615 EQL196615 FAH196615 FKD196615 FTZ196615 GDV196615 GNR196615 GXN196615 HHJ196615 HRF196615 IBB196615 IKX196615 IUT196615 JEP196615 JOL196615 JYH196615 KID196615 KRZ196615 LBV196615 LLR196615 LVN196615 MFJ196615 MPF196615 MZB196615 NIX196615 NST196615 OCP196615 OML196615 OWH196615 PGD196615 PPZ196615 PZV196615 QJR196615 QTN196615 RDJ196615 RNF196615 RXB196615 SGX196615 SQT196615 TAP196615 TKL196615 TUH196615 UED196615 UNZ196615 UXV196615 VHR196615 VRN196615 WBJ196615 WLF196615 WVB196615 IP196618 SL196618 ACH196618 AMD196618 AVZ196618 BFV196618 BPR196618 BZN196618 CJJ196618 CTF196618 DDB196618 DMX196618 DWT196618 EGP196618 EQL196618 FAH196618 FKD196618 FTZ196618 GDV196618 GNR196618 GXN196618 HHJ196618 HRF196618 IBB196618 IKX196618 IUT196618 JEP196618 JOL196618 JYH196618 KID196618 KRZ196618 LBV196618 LLR196618 LVN196618 MFJ196618 MPF196618 MZB196618 NIX196618 NST196618 OCP196618 OML196618 OWH196618 PGD196618 PPZ196618 PZV196618 QJR196618 QTN196618 RDJ196618 RNF196618 RXB196618 SGX196618 SQT196618 TAP196618 TKL196618 TUH196618 UED196618 UNZ196618 UXV196618 VHR196618 VRN196618 WBJ196618 WLF196618 WVB196618 IP196623 SL196623 ACH196623 AMD196623 AVZ196623 BFV196623 BPR196623 BZN196623 CJJ196623 CTF196623 DDB196623 DMX196623 DWT196623 EGP196623 EQL196623 FAH196623 FKD196623 FTZ196623 GDV196623 GNR196623 GXN196623 HHJ196623 HRF196623 IBB196623 IKX196623 IUT196623 JEP196623 JOL196623 JYH196623 KID196623 KRZ196623 LBV196623 LLR196623 LVN196623 MFJ196623 MPF196623 MZB196623 NIX196623 NST196623 OCP196623 OML196623 OWH196623 PGD196623 PPZ196623 PZV196623 QJR196623 QTN196623 RDJ196623 RNF196623 RXB196623 SGX196623 SQT196623 TAP196623 TKL196623 TUH196623 UED196623 UNZ196623 UXV196623 VHR196623 VRN196623 WBJ196623 WLF196623 WVB196623 IP262137 SL262137 ACH262137 AMD262137 AVZ262137 BFV262137 BPR262137 BZN262137 CJJ262137 CTF262137 DDB262137 DMX262137 DWT262137 EGP262137 EQL262137 FAH262137 FKD262137 FTZ262137 GDV262137 GNR262137 GXN262137 HHJ262137 HRF262137 IBB262137 IKX262137 IUT262137 JEP262137 JOL262137 JYH262137 KID262137 KRZ262137 LBV262137 LLR262137 LVN262137 MFJ262137 MPF262137 MZB262137 NIX262137 NST262137 OCP262137 OML262137 OWH262137 PGD262137 PPZ262137 PZV262137 QJR262137 QTN262137 RDJ262137 RNF262137 RXB262137 SGX262137 SQT262137 TAP262137 TKL262137 TUH262137 UED262137 UNZ262137 UXV262137 VHR262137 VRN262137 WBJ262137 WLF262137 WVB262137 IP262151 SL262151 ACH262151 AMD262151 AVZ262151 BFV262151 BPR262151 BZN262151 CJJ262151 CTF262151 DDB262151 DMX262151 DWT262151 EGP262151 EQL262151 FAH262151 FKD262151 FTZ262151 GDV262151 GNR262151 GXN262151 HHJ262151 HRF262151 IBB262151 IKX262151 IUT262151 JEP262151 JOL262151 JYH262151 KID262151 KRZ262151 LBV262151 LLR262151 LVN262151 MFJ262151 MPF262151 MZB262151 NIX262151 NST262151 OCP262151 OML262151 OWH262151 PGD262151 PPZ262151 PZV262151 QJR262151 QTN262151 RDJ262151 RNF262151 RXB262151 SGX262151 SQT262151 TAP262151 TKL262151 TUH262151 UED262151 UNZ262151 UXV262151 VHR262151 VRN262151 WBJ262151 WLF262151 WVB262151 IP262154 SL262154 ACH262154 AMD262154 AVZ262154 BFV262154 BPR262154 BZN262154 CJJ262154 CTF262154 DDB262154 DMX262154 DWT262154 EGP262154 EQL262154 FAH262154 FKD262154 FTZ262154 GDV262154 GNR262154 GXN262154 HHJ262154 HRF262154 IBB262154 IKX262154 IUT262154 JEP262154 JOL262154 JYH262154 KID262154 KRZ262154 LBV262154 LLR262154 LVN262154 MFJ262154 MPF262154 MZB262154 NIX262154 NST262154 OCP262154 OML262154 OWH262154 PGD262154 PPZ262154 PZV262154 QJR262154 QTN262154 RDJ262154 RNF262154 RXB262154 SGX262154 SQT262154 TAP262154 TKL262154 TUH262154 UED262154 UNZ262154 UXV262154 VHR262154 VRN262154 WBJ262154 WLF262154 WVB262154 IP262159 SL262159 ACH262159 AMD262159 AVZ262159 BFV262159 BPR262159 BZN262159 CJJ262159 CTF262159 DDB262159 DMX262159 DWT262159 EGP262159 EQL262159 FAH262159 FKD262159 FTZ262159 GDV262159 GNR262159 GXN262159 HHJ262159 HRF262159 IBB262159 IKX262159 IUT262159 JEP262159 JOL262159 JYH262159 KID262159 KRZ262159 LBV262159 LLR262159 LVN262159 MFJ262159 MPF262159 MZB262159 NIX262159 NST262159 OCP262159 OML262159 OWH262159 PGD262159 PPZ262159 PZV262159 QJR262159 QTN262159 RDJ262159 RNF262159 RXB262159 SGX262159 SQT262159 TAP262159 TKL262159 TUH262159 UED262159 UNZ262159 UXV262159 VHR262159 VRN262159 WBJ262159 WLF262159 WVB262159 IP327673 SL327673 ACH327673 AMD327673 AVZ327673 BFV327673 BPR327673 BZN327673 CJJ327673 CTF327673 DDB327673 DMX327673 DWT327673 EGP327673 EQL327673 FAH327673 FKD327673 FTZ327673 GDV327673 GNR327673 GXN327673 HHJ327673 HRF327673 IBB327673 IKX327673 IUT327673 JEP327673 JOL327673 JYH327673 KID327673 KRZ327673 LBV327673 LLR327673 LVN327673 MFJ327673 MPF327673 MZB327673 NIX327673 NST327673 OCP327673 OML327673 OWH327673 PGD327673 PPZ327673 PZV327673 QJR327673 QTN327673 RDJ327673 RNF327673 RXB327673 SGX327673 SQT327673 TAP327673 TKL327673 TUH327673 UED327673 UNZ327673 UXV327673 VHR327673 VRN327673 WBJ327673 WLF327673 WVB327673 IP327687 SL327687 ACH327687 AMD327687 AVZ327687 BFV327687 BPR327687 BZN327687 CJJ327687 CTF327687 DDB327687 DMX327687 DWT327687 EGP327687 EQL327687 FAH327687 FKD327687 FTZ327687 GDV327687 GNR327687 GXN327687 HHJ327687 HRF327687 IBB327687 IKX327687 IUT327687 JEP327687 JOL327687 JYH327687 KID327687 KRZ327687 LBV327687 LLR327687 LVN327687 MFJ327687 MPF327687 MZB327687 NIX327687 NST327687 OCP327687 OML327687 OWH327687 PGD327687 PPZ327687 PZV327687 QJR327687 QTN327687 RDJ327687 RNF327687 RXB327687 SGX327687 SQT327687 TAP327687 TKL327687 TUH327687 UED327687 UNZ327687 UXV327687 VHR327687 VRN327687 WBJ327687 WLF327687 WVB327687 IP327690 SL327690 ACH327690 AMD327690 AVZ327690 BFV327690 BPR327690 BZN327690 CJJ327690 CTF327690 DDB327690 DMX327690 DWT327690 EGP327690 EQL327690 FAH327690 FKD327690 FTZ327690 GDV327690 GNR327690 GXN327690 HHJ327690 HRF327690 IBB327690 IKX327690 IUT327690 JEP327690 JOL327690 JYH327690 KID327690 KRZ327690 LBV327690 LLR327690 LVN327690 MFJ327690 MPF327690 MZB327690 NIX327690 NST327690 OCP327690 OML327690 OWH327690 PGD327690 PPZ327690 PZV327690 QJR327690 QTN327690 RDJ327690 RNF327690 RXB327690 SGX327690 SQT327690 TAP327690 TKL327690 TUH327690 UED327690 UNZ327690 UXV327690 VHR327690 VRN327690 WBJ327690 WLF327690 WVB327690 IP327695 SL327695 ACH327695 AMD327695 AVZ327695 BFV327695 BPR327695 BZN327695 CJJ327695 CTF327695 DDB327695 DMX327695 DWT327695 EGP327695 EQL327695 FAH327695 FKD327695 FTZ327695 GDV327695 GNR327695 GXN327695 HHJ327695 HRF327695 IBB327695 IKX327695 IUT327695 JEP327695 JOL327695 JYH327695 KID327695 KRZ327695 LBV327695 LLR327695 LVN327695 MFJ327695 MPF327695 MZB327695 NIX327695 NST327695 OCP327695 OML327695 OWH327695 PGD327695 PPZ327695 PZV327695 QJR327695 QTN327695 RDJ327695 RNF327695 RXB327695 SGX327695 SQT327695 TAP327695 TKL327695 TUH327695 UED327695 UNZ327695 UXV327695 VHR327695 VRN327695 WBJ327695 WLF327695 WVB327695 IP393209 SL393209 ACH393209 AMD393209 AVZ393209 BFV393209 BPR393209 BZN393209 CJJ393209 CTF393209 DDB393209 DMX393209 DWT393209 EGP393209 EQL393209 FAH393209 FKD393209 FTZ393209 GDV393209 GNR393209 GXN393209 HHJ393209 HRF393209 IBB393209 IKX393209 IUT393209 JEP393209 JOL393209 JYH393209 KID393209 KRZ393209 LBV393209 LLR393209 LVN393209 MFJ393209 MPF393209 MZB393209 NIX393209 NST393209 OCP393209 OML393209 OWH393209 PGD393209 PPZ393209 PZV393209 QJR393209 QTN393209 RDJ393209 RNF393209 RXB393209 SGX393209 SQT393209 TAP393209 TKL393209 TUH393209 UED393209 UNZ393209 UXV393209 VHR393209 VRN393209 WBJ393209 WLF393209 WVB393209 IP393223 SL393223 ACH393223 AMD393223 AVZ393223 BFV393223 BPR393223 BZN393223 CJJ393223 CTF393223 DDB393223 DMX393223 DWT393223 EGP393223 EQL393223 FAH393223 FKD393223 FTZ393223 GDV393223 GNR393223 GXN393223 HHJ393223 HRF393223 IBB393223 IKX393223 IUT393223 JEP393223 JOL393223 JYH393223 KID393223 KRZ393223 LBV393223 LLR393223 LVN393223 MFJ393223 MPF393223 MZB393223 NIX393223 NST393223 OCP393223 OML393223 OWH393223 PGD393223 PPZ393223 PZV393223 QJR393223 QTN393223 RDJ393223 RNF393223 RXB393223 SGX393223 SQT393223 TAP393223 TKL393223 TUH393223 UED393223 UNZ393223 UXV393223 VHR393223 VRN393223 WBJ393223 WLF393223 WVB393223 IP393226 SL393226 ACH393226 AMD393226 AVZ393226 BFV393226 BPR393226 BZN393226 CJJ393226 CTF393226 DDB393226 DMX393226 DWT393226 EGP393226 EQL393226 FAH393226 FKD393226 FTZ393226 GDV393226 GNR393226 GXN393226 HHJ393226 HRF393226 IBB393226 IKX393226 IUT393226 JEP393226 JOL393226 JYH393226 KID393226 KRZ393226 LBV393226 LLR393226 LVN393226 MFJ393226 MPF393226 MZB393226 NIX393226 NST393226 OCP393226 OML393226 OWH393226 PGD393226 PPZ393226 PZV393226 QJR393226 QTN393226 RDJ393226 RNF393226 RXB393226 SGX393226 SQT393226 TAP393226 TKL393226 TUH393226 UED393226 UNZ393226 UXV393226 VHR393226 VRN393226 WBJ393226 WLF393226 WVB393226 IP393231 SL393231 ACH393231 AMD393231 AVZ393231 BFV393231 BPR393231 BZN393231 CJJ393231 CTF393231 DDB393231 DMX393231 DWT393231 EGP393231 EQL393231 FAH393231 FKD393231 FTZ393231 GDV393231 GNR393231 GXN393231 HHJ393231 HRF393231 IBB393231 IKX393231 IUT393231 JEP393231 JOL393231 JYH393231 KID393231 KRZ393231 LBV393231 LLR393231 LVN393231 MFJ393231 MPF393231 MZB393231 NIX393231 NST393231 OCP393231 OML393231 OWH393231 PGD393231 PPZ393231 PZV393231 QJR393231 QTN393231 RDJ393231 RNF393231 RXB393231 SGX393231 SQT393231 TAP393231 TKL393231 TUH393231 UED393231 UNZ393231 UXV393231 VHR393231 VRN393231 WBJ393231 WLF393231 WVB393231 IP458745 SL458745 ACH458745 AMD458745 AVZ458745 BFV458745 BPR458745 BZN458745 CJJ458745 CTF458745 DDB458745 DMX458745 DWT458745 EGP458745 EQL458745 FAH458745 FKD458745 FTZ458745 GDV458745 GNR458745 GXN458745 HHJ458745 HRF458745 IBB458745 IKX458745 IUT458745 JEP458745 JOL458745 JYH458745 KID458745 KRZ458745 LBV458745 LLR458745 LVN458745 MFJ458745 MPF458745 MZB458745 NIX458745 NST458745 OCP458745 OML458745 OWH458745 PGD458745 PPZ458745 PZV458745 QJR458745 QTN458745 RDJ458745 RNF458745 RXB458745 SGX458745 SQT458745 TAP458745 TKL458745 TUH458745 UED458745 UNZ458745 UXV458745 VHR458745 VRN458745 WBJ458745 WLF458745 WVB458745 IP458759 SL458759 ACH458759 AMD458759 AVZ458759 BFV458759 BPR458759 BZN458759 CJJ458759 CTF458759 DDB458759 DMX458759 DWT458759 EGP458759 EQL458759 FAH458759 FKD458759 FTZ458759 GDV458759 GNR458759 GXN458759 HHJ458759 HRF458759 IBB458759 IKX458759 IUT458759 JEP458759 JOL458759 JYH458759 KID458759 KRZ458759 LBV458759 LLR458759 LVN458759 MFJ458759 MPF458759 MZB458759 NIX458759 NST458759 OCP458759 OML458759 OWH458759 PGD458759 PPZ458759 PZV458759 QJR458759 QTN458759 RDJ458759 RNF458759 RXB458759 SGX458759 SQT458759 TAP458759 TKL458759 TUH458759 UED458759 UNZ458759 UXV458759 VHR458759 VRN458759 WBJ458759 WLF458759 WVB458759 IP458762 SL458762 ACH458762 AMD458762 AVZ458762 BFV458762 BPR458762 BZN458762 CJJ458762 CTF458762 DDB458762 DMX458762 DWT458762 EGP458762 EQL458762 FAH458762 FKD458762 FTZ458762 GDV458762 GNR458762 GXN458762 HHJ458762 HRF458762 IBB458762 IKX458762 IUT458762 JEP458762 JOL458762 JYH458762 KID458762 KRZ458762 LBV458762 LLR458762 LVN458762 MFJ458762 MPF458762 MZB458762 NIX458762 NST458762 OCP458762 OML458762 OWH458762 PGD458762 PPZ458762 PZV458762 QJR458762 QTN458762 RDJ458762 RNF458762 RXB458762 SGX458762 SQT458762 TAP458762 TKL458762 TUH458762 UED458762 UNZ458762 UXV458762 VHR458762 VRN458762 WBJ458762 WLF458762 WVB458762 IP458767 SL458767 ACH458767 AMD458767 AVZ458767 BFV458767 BPR458767 BZN458767 CJJ458767 CTF458767 DDB458767 DMX458767 DWT458767 EGP458767 EQL458767 FAH458767 FKD458767 FTZ458767 GDV458767 GNR458767 GXN458767 HHJ458767 HRF458767 IBB458767 IKX458767 IUT458767 JEP458767 JOL458767 JYH458767 KID458767 KRZ458767 LBV458767 LLR458767 LVN458767 MFJ458767 MPF458767 MZB458767 NIX458767 NST458767 OCP458767 OML458767 OWH458767 PGD458767 PPZ458767 PZV458767 QJR458767 QTN458767 RDJ458767 RNF458767 RXB458767 SGX458767 SQT458767 TAP458767 TKL458767 TUH458767 UED458767 UNZ458767 UXV458767 VHR458767 VRN458767 WBJ458767 WLF458767 WVB458767 IP524281 SL524281 ACH524281 AMD524281 AVZ524281 BFV524281 BPR524281 BZN524281 CJJ524281 CTF524281 DDB524281 DMX524281 DWT524281 EGP524281 EQL524281 FAH524281 FKD524281 FTZ524281 GDV524281 GNR524281 GXN524281 HHJ524281 HRF524281 IBB524281 IKX524281 IUT524281 JEP524281 JOL524281 JYH524281 KID524281 KRZ524281 LBV524281 LLR524281 LVN524281 MFJ524281 MPF524281 MZB524281 NIX524281 NST524281 OCP524281 OML524281 OWH524281 PGD524281 PPZ524281 PZV524281 QJR524281 QTN524281 RDJ524281 RNF524281 RXB524281 SGX524281 SQT524281 TAP524281 TKL524281 TUH524281 UED524281 UNZ524281 UXV524281 VHR524281 VRN524281 WBJ524281 WLF524281 WVB524281 IP524295 SL524295 ACH524295 AMD524295 AVZ524295 BFV524295 BPR524295 BZN524295 CJJ524295 CTF524295 DDB524295 DMX524295 DWT524295 EGP524295 EQL524295 FAH524295 FKD524295 FTZ524295 GDV524295 GNR524295 GXN524295 HHJ524295 HRF524295 IBB524295 IKX524295 IUT524295 JEP524295 JOL524295 JYH524295 KID524295 KRZ524295 LBV524295 LLR524295 LVN524295 MFJ524295 MPF524295 MZB524295 NIX524295 NST524295 OCP524295 OML524295 OWH524295 PGD524295 PPZ524295 PZV524295 QJR524295 QTN524295 RDJ524295 RNF524295 RXB524295 SGX524295 SQT524295 TAP524295 TKL524295 TUH524295 UED524295 UNZ524295 UXV524295 VHR524295 VRN524295 WBJ524295 WLF524295 WVB524295 IP524298 SL524298 ACH524298 AMD524298 AVZ524298 BFV524298 BPR524298 BZN524298 CJJ524298 CTF524298 DDB524298 DMX524298 DWT524298 EGP524298 EQL524298 FAH524298 FKD524298 FTZ524298 GDV524298 GNR524298 GXN524298 HHJ524298 HRF524298 IBB524298 IKX524298 IUT524298 JEP524298 JOL524298 JYH524298 KID524298 KRZ524298 LBV524298 LLR524298 LVN524298 MFJ524298 MPF524298 MZB524298 NIX524298 NST524298 OCP524298 OML524298 OWH524298 PGD524298 PPZ524298 PZV524298 QJR524298 QTN524298 RDJ524298 RNF524298 RXB524298 SGX524298 SQT524298 TAP524298 TKL524298 TUH524298 UED524298 UNZ524298 UXV524298 VHR524298 VRN524298 WBJ524298 WLF524298 WVB524298 IP524303 SL524303 ACH524303 AMD524303 AVZ524303 BFV524303 BPR524303 BZN524303 CJJ524303 CTF524303 DDB524303 DMX524303 DWT524303 EGP524303 EQL524303 FAH524303 FKD524303 FTZ524303 GDV524303 GNR524303 GXN524303 HHJ524303 HRF524303 IBB524303 IKX524303 IUT524303 JEP524303 JOL524303 JYH524303 KID524303 KRZ524303 LBV524303 LLR524303 LVN524303 MFJ524303 MPF524303 MZB524303 NIX524303 NST524303 OCP524303 OML524303 OWH524303 PGD524303 PPZ524303 PZV524303 QJR524303 QTN524303 RDJ524303 RNF524303 RXB524303 SGX524303 SQT524303 TAP524303 TKL524303 TUH524303 UED524303 UNZ524303 UXV524303 VHR524303 VRN524303 WBJ524303 WLF524303 WVB524303 IP589817 SL589817 ACH589817 AMD589817 AVZ589817 BFV589817 BPR589817 BZN589817 CJJ589817 CTF589817 DDB589817 DMX589817 DWT589817 EGP589817 EQL589817 FAH589817 FKD589817 FTZ589817 GDV589817 GNR589817 GXN589817 HHJ589817 HRF589817 IBB589817 IKX589817 IUT589817 JEP589817 JOL589817 JYH589817 KID589817 KRZ589817 LBV589817 LLR589817 LVN589817 MFJ589817 MPF589817 MZB589817 NIX589817 NST589817 OCP589817 OML589817 OWH589817 PGD589817 PPZ589817 PZV589817 QJR589817 QTN589817 RDJ589817 RNF589817 RXB589817 SGX589817 SQT589817 TAP589817 TKL589817 TUH589817 UED589817 UNZ589817 UXV589817 VHR589817 VRN589817 WBJ589817 WLF589817 WVB589817 IP589831 SL589831 ACH589831 AMD589831 AVZ589831 BFV589831 BPR589831 BZN589831 CJJ589831 CTF589831 DDB589831 DMX589831 DWT589831 EGP589831 EQL589831 FAH589831 FKD589831 FTZ589831 GDV589831 GNR589831 GXN589831 HHJ589831 HRF589831 IBB589831 IKX589831 IUT589831 JEP589831 JOL589831 JYH589831 KID589831 KRZ589831 LBV589831 LLR589831 LVN589831 MFJ589831 MPF589831 MZB589831 NIX589831 NST589831 OCP589831 OML589831 OWH589831 PGD589831 PPZ589831 PZV589831 QJR589831 QTN589831 RDJ589831 RNF589831 RXB589831 SGX589831 SQT589831 TAP589831 TKL589831 TUH589831 UED589831 UNZ589831 UXV589831 VHR589831 VRN589831 WBJ589831 WLF589831 WVB589831 IP589834 SL589834 ACH589834 AMD589834 AVZ589834 BFV589834 BPR589834 BZN589834 CJJ589834 CTF589834 DDB589834 DMX589834 DWT589834 EGP589834 EQL589834 FAH589834 FKD589834 FTZ589834 GDV589834 GNR589834 GXN589834 HHJ589834 HRF589834 IBB589834 IKX589834 IUT589834 JEP589834 JOL589834 JYH589834 KID589834 KRZ589834 LBV589834 LLR589834 LVN589834 MFJ589834 MPF589834 MZB589834 NIX589834 NST589834 OCP589834 OML589834 OWH589834 PGD589834 PPZ589834 PZV589834 QJR589834 QTN589834 RDJ589834 RNF589834 RXB589834 SGX589834 SQT589834 TAP589834 TKL589834 TUH589834 UED589834 UNZ589834 UXV589834 VHR589834 VRN589834 WBJ589834 WLF589834 WVB589834 IP589839 SL589839 ACH589839 AMD589839 AVZ589839 BFV589839 BPR589839 BZN589839 CJJ589839 CTF589839 DDB589839 DMX589839 DWT589839 EGP589839 EQL589839 FAH589839 FKD589839 FTZ589839 GDV589839 GNR589839 GXN589839 HHJ589839 HRF589839 IBB589839 IKX589839 IUT589839 JEP589839 JOL589839 JYH589839 KID589839 KRZ589839 LBV589839 LLR589839 LVN589839 MFJ589839 MPF589839 MZB589839 NIX589839 NST589839 OCP589839 OML589839 OWH589839 PGD589839 PPZ589839 PZV589839 QJR589839 QTN589839 RDJ589839 RNF589839 RXB589839 SGX589839 SQT589839 TAP589839 TKL589839 TUH589839 UED589839 UNZ589839 UXV589839 VHR589839 VRN589839 WBJ589839 WLF589839 WVB589839 IP655353 SL655353 ACH655353 AMD655353 AVZ655353 BFV655353 BPR655353 BZN655353 CJJ655353 CTF655353 DDB655353 DMX655353 DWT655353 EGP655353 EQL655353 FAH655353 FKD655353 FTZ655353 GDV655353 GNR655353 GXN655353 HHJ655353 HRF655353 IBB655353 IKX655353 IUT655353 JEP655353 JOL655353 JYH655353 KID655353 KRZ655353 LBV655353 LLR655353 LVN655353 MFJ655353 MPF655353 MZB655353 NIX655353 NST655353 OCP655353 OML655353 OWH655353 PGD655353 PPZ655353 PZV655353 QJR655353 QTN655353 RDJ655353 RNF655353 RXB655353 SGX655353 SQT655353 TAP655353 TKL655353 TUH655353 UED655353 UNZ655353 UXV655353 VHR655353 VRN655353 WBJ655353 WLF655353 WVB655353 IP655367 SL655367 ACH655367 AMD655367 AVZ655367 BFV655367 BPR655367 BZN655367 CJJ655367 CTF655367 DDB655367 DMX655367 DWT655367 EGP655367 EQL655367 FAH655367 FKD655367 FTZ655367 GDV655367 GNR655367 GXN655367 HHJ655367 HRF655367 IBB655367 IKX655367 IUT655367 JEP655367 JOL655367 JYH655367 KID655367 KRZ655367 LBV655367 LLR655367 LVN655367 MFJ655367 MPF655367 MZB655367 NIX655367 NST655367 OCP655367 OML655367 OWH655367 PGD655367 PPZ655367 PZV655367 QJR655367 QTN655367 RDJ655367 RNF655367 RXB655367 SGX655367 SQT655367 TAP655367 TKL655367 TUH655367 UED655367 UNZ655367 UXV655367 VHR655367 VRN655367 WBJ655367 WLF655367 WVB655367 IP655370 SL655370 ACH655370 AMD655370 AVZ655370 BFV655370 BPR655370 BZN655370 CJJ655370 CTF655370 DDB655370 DMX655370 DWT655370 EGP655370 EQL655370 FAH655370 FKD655370 FTZ655370 GDV655370 GNR655370 GXN655370 HHJ655370 HRF655370 IBB655370 IKX655370 IUT655370 JEP655370 JOL655370 JYH655370 KID655370 KRZ655370 LBV655370 LLR655370 LVN655370 MFJ655370 MPF655370 MZB655370 NIX655370 NST655370 OCP655370 OML655370 OWH655370 PGD655370 PPZ655370 PZV655370 QJR655370 QTN655370 RDJ655370 RNF655370 RXB655370 SGX655370 SQT655370 TAP655370 TKL655370 TUH655370 UED655370 UNZ655370 UXV655370 VHR655370 VRN655370 WBJ655370 WLF655370 WVB655370 IP655375 SL655375 ACH655375 AMD655375 AVZ655375 BFV655375 BPR655375 BZN655375 CJJ655375 CTF655375 DDB655375 DMX655375 DWT655375 EGP655375 EQL655375 FAH655375 FKD655375 FTZ655375 GDV655375 GNR655375 GXN655375 HHJ655375 HRF655375 IBB655375 IKX655375 IUT655375 JEP655375 JOL655375 JYH655375 KID655375 KRZ655375 LBV655375 LLR655375 LVN655375 MFJ655375 MPF655375 MZB655375 NIX655375 NST655375 OCP655375 OML655375 OWH655375 PGD655375 PPZ655375 PZV655375 QJR655375 QTN655375 RDJ655375 RNF655375 RXB655375 SGX655375 SQT655375 TAP655375 TKL655375 TUH655375 UED655375 UNZ655375 UXV655375 VHR655375 VRN655375 WBJ655375 WLF655375 WVB655375 IP720889 SL720889 ACH720889 AMD720889 AVZ720889 BFV720889 BPR720889 BZN720889 CJJ720889 CTF720889 DDB720889 DMX720889 DWT720889 EGP720889 EQL720889 FAH720889 FKD720889 FTZ720889 GDV720889 GNR720889 GXN720889 HHJ720889 HRF720889 IBB720889 IKX720889 IUT720889 JEP720889 JOL720889 JYH720889 KID720889 KRZ720889 LBV720889 LLR720889 LVN720889 MFJ720889 MPF720889 MZB720889 NIX720889 NST720889 OCP720889 OML720889 OWH720889 PGD720889 PPZ720889 PZV720889 QJR720889 QTN720889 RDJ720889 RNF720889 RXB720889 SGX720889 SQT720889 TAP720889 TKL720889 TUH720889 UED720889 UNZ720889 UXV720889 VHR720889 VRN720889 WBJ720889 WLF720889 WVB720889 IP720903 SL720903 ACH720903 AMD720903 AVZ720903 BFV720903 BPR720903 BZN720903 CJJ720903 CTF720903 DDB720903 DMX720903 DWT720903 EGP720903 EQL720903 FAH720903 FKD720903 FTZ720903 GDV720903 GNR720903 GXN720903 HHJ720903 HRF720903 IBB720903 IKX720903 IUT720903 JEP720903 JOL720903 JYH720903 KID720903 KRZ720903 LBV720903 LLR720903 LVN720903 MFJ720903 MPF720903 MZB720903 NIX720903 NST720903 OCP720903 OML720903 OWH720903 PGD720903 PPZ720903 PZV720903 QJR720903 QTN720903 RDJ720903 RNF720903 RXB720903 SGX720903 SQT720903 TAP720903 TKL720903 TUH720903 UED720903 UNZ720903 UXV720903 VHR720903 VRN720903 WBJ720903 WLF720903 WVB720903 IP720906 SL720906 ACH720906 AMD720906 AVZ720906 BFV720906 BPR720906 BZN720906 CJJ720906 CTF720906 DDB720906 DMX720906 DWT720906 EGP720906 EQL720906 FAH720906 FKD720906 FTZ720906 GDV720906 GNR720906 GXN720906 HHJ720906 HRF720906 IBB720906 IKX720906 IUT720906 JEP720906 JOL720906 JYH720906 KID720906 KRZ720906 LBV720906 LLR720906 LVN720906 MFJ720906 MPF720906 MZB720906 NIX720906 NST720906 OCP720906 OML720906 OWH720906 PGD720906 PPZ720906 PZV720906 QJR720906 QTN720906 RDJ720906 RNF720906 RXB720906 SGX720906 SQT720906 TAP720906 TKL720906 TUH720906 UED720906 UNZ720906 UXV720906 VHR720906 VRN720906 WBJ720906 WLF720906 WVB720906 IP720911 SL720911 ACH720911 AMD720911 AVZ720911 BFV720911 BPR720911 BZN720911 CJJ720911 CTF720911 DDB720911 DMX720911 DWT720911 EGP720911 EQL720911 FAH720911 FKD720911 FTZ720911 GDV720911 GNR720911 GXN720911 HHJ720911 HRF720911 IBB720911 IKX720911 IUT720911 JEP720911 JOL720911 JYH720911 KID720911 KRZ720911 LBV720911 LLR720911 LVN720911 MFJ720911 MPF720911 MZB720911 NIX720911 NST720911 OCP720911 OML720911 OWH720911 PGD720911 PPZ720911 PZV720911 QJR720911 QTN720911 RDJ720911 RNF720911 RXB720911 SGX720911 SQT720911 TAP720911 TKL720911 TUH720911 UED720911 UNZ720911 UXV720911 VHR720911 VRN720911 WBJ720911 WLF720911 WVB720911 IP786425 SL786425 ACH786425 AMD786425 AVZ786425 BFV786425 BPR786425 BZN786425 CJJ786425 CTF786425 DDB786425 DMX786425 DWT786425 EGP786425 EQL786425 FAH786425 FKD786425 FTZ786425 GDV786425 GNR786425 GXN786425 HHJ786425 HRF786425 IBB786425 IKX786425 IUT786425 JEP786425 JOL786425 JYH786425 KID786425 KRZ786425 LBV786425 LLR786425 LVN786425 MFJ786425 MPF786425 MZB786425 NIX786425 NST786425 OCP786425 OML786425 OWH786425 PGD786425 PPZ786425 PZV786425 QJR786425 QTN786425 RDJ786425 RNF786425 RXB786425 SGX786425 SQT786425 TAP786425 TKL786425 TUH786425 UED786425 UNZ786425 UXV786425 VHR786425 VRN786425 WBJ786425 WLF786425 WVB786425 IP786439 SL786439 ACH786439 AMD786439 AVZ786439 BFV786439 BPR786439 BZN786439 CJJ786439 CTF786439 DDB786439 DMX786439 DWT786439 EGP786439 EQL786439 FAH786439 FKD786439 FTZ786439 GDV786439 GNR786439 GXN786439 HHJ786439 HRF786439 IBB786439 IKX786439 IUT786439 JEP786439 JOL786439 JYH786439 KID786439 KRZ786439 LBV786439 LLR786439 LVN786439 MFJ786439 MPF786439 MZB786439 NIX786439 NST786439 OCP786439 OML786439 OWH786439 PGD786439 PPZ786439 PZV786439 QJR786439 QTN786439 RDJ786439 RNF786439 RXB786439 SGX786439 SQT786439 TAP786439 TKL786439 TUH786439 UED786439 UNZ786439 UXV786439 VHR786439 VRN786439 WBJ786439 WLF786439 WVB786439 IP786442 SL786442 ACH786442 AMD786442 AVZ786442 BFV786442 BPR786442 BZN786442 CJJ786442 CTF786442 DDB786442 DMX786442 DWT786442 EGP786442 EQL786442 FAH786442 FKD786442 FTZ786442 GDV786442 GNR786442 GXN786442 HHJ786442 HRF786442 IBB786442 IKX786442 IUT786442 JEP786442 JOL786442 JYH786442 KID786442 KRZ786442 LBV786442 LLR786442 LVN786442 MFJ786442 MPF786442 MZB786442 NIX786442 NST786442 OCP786442 OML786442 OWH786442 PGD786442 PPZ786442 PZV786442 QJR786442 QTN786442 RDJ786442 RNF786442 RXB786442 SGX786442 SQT786442 TAP786442 TKL786442 TUH786442 UED786442 UNZ786442 UXV786442 VHR786442 VRN786442 WBJ786442 WLF786442 WVB786442 IP786447 SL786447 ACH786447 AMD786447 AVZ786447 BFV786447 BPR786447 BZN786447 CJJ786447 CTF786447 DDB786447 DMX786447 DWT786447 EGP786447 EQL786447 FAH786447 FKD786447 FTZ786447 GDV786447 GNR786447 GXN786447 HHJ786447 HRF786447 IBB786447 IKX786447 IUT786447 JEP786447 JOL786447 JYH786447 KID786447 KRZ786447 LBV786447 LLR786447 LVN786447 MFJ786447 MPF786447 MZB786447 NIX786447 NST786447 OCP786447 OML786447 OWH786447 PGD786447 PPZ786447 PZV786447 QJR786447 QTN786447 RDJ786447 RNF786447 RXB786447 SGX786447 SQT786447 TAP786447 TKL786447 TUH786447 UED786447 UNZ786447 UXV786447 VHR786447 VRN786447 WBJ786447 WLF786447 WVB786447 IP851961 SL851961 ACH851961 AMD851961 AVZ851961 BFV851961 BPR851961 BZN851961 CJJ851961 CTF851961 DDB851961 DMX851961 DWT851961 EGP851961 EQL851961 FAH851961 FKD851961 FTZ851961 GDV851961 GNR851961 GXN851961 HHJ851961 HRF851961 IBB851961 IKX851961 IUT851961 JEP851961 JOL851961 JYH851961 KID851961 KRZ851961 LBV851961 LLR851961 LVN851961 MFJ851961 MPF851961 MZB851961 NIX851961 NST851961 OCP851961 OML851961 OWH851961 PGD851961 PPZ851961 PZV851961 QJR851961 QTN851961 RDJ851961 RNF851961 RXB851961 SGX851961 SQT851961 TAP851961 TKL851961 TUH851961 UED851961 UNZ851961 UXV851961 VHR851961 VRN851961 WBJ851961 WLF851961 WVB851961 IP851975 SL851975 ACH851975 AMD851975 AVZ851975 BFV851975 BPR851975 BZN851975 CJJ851975 CTF851975 DDB851975 DMX851975 DWT851975 EGP851975 EQL851975 FAH851975 FKD851975 FTZ851975 GDV851975 GNR851975 GXN851975 HHJ851975 HRF851975 IBB851975 IKX851975 IUT851975 JEP851975 JOL851975 JYH851975 KID851975 KRZ851975 LBV851975 LLR851975 LVN851975 MFJ851975 MPF851975 MZB851975 NIX851975 NST851975 OCP851975 OML851975 OWH851975 PGD851975 PPZ851975 PZV851975 QJR851975 QTN851975 RDJ851975 RNF851975 RXB851975 SGX851975 SQT851975 TAP851975 TKL851975 TUH851975 UED851975 UNZ851975 UXV851975 VHR851975 VRN851975 WBJ851975 WLF851975 WVB851975 IP851978 SL851978 ACH851978 AMD851978 AVZ851978 BFV851978 BPR851978 BZN851978 CJJ851978 CTF851978 DDB851978 DMX851978 DWT851978 EGP851978 EQL851978 FAH851978 FKD851978 FTZ851978 GDV851978 GNR851978 GXN851978 HHJ851978 HRF851978 IBB851978 IKX851978 IUT851978 JEP851978 JOL851978 JYH851978 KID851978 KRZ851978 LBV851978 LLR851978 LVN851978 MFJ851978 MPF851978 MZB851978 NIX851978 NST851978 OCP851978 OML851978 OWH851978 PGD851978 PPZ851978 PZV851978 QJR851978 QTN851978 RDJ851978 RNF851978 RXB851978 SGX851978 SQT851978 TAP851978 TKL851978 TUH851978 UED851978 UNZ851978 UXV851978 VHR851978 VRN851978 WBJ851978 WLF851978 WVB851978 IP851983 SL851983 ACH851983 AMD851983 AVZ851983 BFV851983 BPR851983 BZN851983 CJJ851983 CTF851983 DDB851983 DMX851983 DWT851983 EGP851983 EQL851983 FAH851983 FKD851983 FTZ851983 GDV851983 GNR851983 GXN851983 HHJ851983 HRF851983 IBB851983 IKX851983 IUT851983 JEP851983 JOL851983 JYH851983 KID851983 KRZ851983 LBV851983 LLR851983 LVN851983 MFJ851983 MPF851983 MZB851983 NIX851983 NST851983 OCP851983 OML851983 OWH851983 PGD851983 PPZ851983 PZV851983 QJR851983 QTN851983 RDJ851983 RNF851983 RXB851983 SGX851983 SQT851983 TAP851983 TKL851983 TUH851983 UED851983 UNZ851983 UXV851983 VHR851983 VRN851983 WBJ851983 WLF851983 WVB851983 IP917497 SL917497 ACH917497 AMD917497 AVZ917497 BFV917497 BPR917497 BZN917497 CJJ917497 CTF917497 DDB917497 DMX917497 DWT917497 EGP917497 EQL917497 FAH917497 FKD917497 FTZ917497 GDV917497 GNR917497 GXN917497 HHJ917497 HRF917497 IBB917497 IKX917497 IUT917497 JEP917497 JOL917497 JYH917497 KID917497 KRZ917497 LBV917497 LLR917497 LVN917497 MFJ917497 MPF917497 MZB917497 NIX917497 NST917497 OCP917497 OML917497 OWH917497 PGD917497 PPZ917497 PZV917497 QJR917497 QTN917497 RDJ917497 RNF917497 RXB917497 SGX917497 SQT917497 TAP917497 TKL917497 TUH917497 UED917497 UNZ917497 UXV917497 VHR917497 VRN917497 WBJ917497 WLF917497 WVB917497 IP917511 SL917511 ACH917511 AMD917511 AVZ917511 BFV917511 BPR917511 BZN917511 CJJ917511 CTF917511 DDB917511 DMX917511 DWT917511 EGP917511 EQL917511 FAH917511 FKD917511 FTZ917511 GDV917511 GNR917511 GXN917511 HHJ917511 HRF917511 IBB917511 IKX917511 IUT917511 JEP917511 JOL917511 JYH917511 KID917511 KRZ917511 LBV917511 LLR917511 LVN917511 MFJ917511 MPF917511 MZB917511 NIX917511 NST917511 OCP917511 OML917511 OWH917511 PGD917511 PPZ917511 PZV917511 QJR917511 QTN917511 RDJ917511 RNF917511 RXB917511 SGX917511 SQT917511 TAP917511 TKL917511 TUH917511 UED917511 UNZ917511 UXV917511 VHR917511 VRN917511 WBJ917511 WLF917511 WVB917511 IP917514 SL917514 ACH917514 AMD917514 AVZ917514 BFV917514 BPR917514 BZN917514 CJJ917514 CTF917514 DDB917514 DMX917514 DWT917514 EGP917514 EQL917514 FAH917514 FKD917514 FTZ917514 GDV917514 GNR917514 GXN917514 HHJ917514 HRF917514 IBB917514 IKX917514 IUT917514 JEP917514 JOL917514 JYH917514 KID917514 KRZ917514 LBV917514 LLR917514 LVN917514 MFJ917514 MPF917514 MZB917514 NIX917514 NST917514 OCP917514 OML917514 OWH917514 PGD917514 PPZ917514 PZV917514 QJR917514 QTN917514 RDJ917514 RNF917514 RXB917514 SGX917514 SQT917514 TAP917514 TKL917514 TUH917514 UED917514 UNZ917514 UXV917514 VHR917514 VRN917514 WBJ917514 WLF917514 WVB917514 IP917519 SL917519 ACH917519 AMD917519 AVZ917519 BFV917519 BPR917519 BZN917519 CJJ917519 CTF917519 DDB917519 DMX917519 DWT917519 EGP917519 EQL917519 FAH917519 FKD917519 FTZ917519 GDV917519 GNR917519 GXN917519 HHJ917519 HRF917519 IBB917519 IKX917519 IUT917519 JEP917519 JOL917519 JYH917519 KID917519 KRZ917519 LBV917519 LLR917519 LVN917519 MFJ917519 MPF917519 MZB917519 NIX917519 NST917519 OCP917519 OML917519 OWH917519 PGD917519 PPZ917519 PZV917519 QJR917519 QTN917519 RDJ917519 RNF917519 RXB917519 SGX917519 SQT917519 TAP917519 TKL917519 TUH917519 UED917519 UNZ917519 UXV917519 VHR917519 VRN917519 WBJ917519 WLF917519 WVB917519 IP983033 SL983033 ACH983033 AMD983033 AVZ983033 BFV983033 BPR983033 BZN983033 CJJ983033 CTF983033 DDB983033 DMX983033 DWT983033 EGP983033 EQL983033 FAH983033 FKD983033 FTZ983033 GDV983033 GNR983033 GXN983033 HHJ983033 HRF983033 IBB983033 IKX983033 IUT983033 JEP983033 JOL983033 JYH983033 KID983033 KRZ983033 LBV983033 LLR983033 LVN983033 MFJ983033 MPF983033 MZB983033 NIX983033 NST983033 OCP983033 OML983033 OWH983033 PGD983033 PPZ983033 PZV983033 QJR983033 QTN983033 RDJ983033 RNF983033 RXB983033 SGX983033 SQT983033 TAP983033 TKL983033 TUH983033 UED983033 UNZ983033 UXV983033 VHR983033 VRN983033 WBJ983033 WLF983033 WVB983033 IP983047 SL983047 ACH983047 AMD983047 AVZ983047 BFV983047 BPR983047 BZN983047 CJJ983047 CTF983047 DDB983047 DMX983047 DWT983047 EGP983047 EQL983047 FAH983047 FKD983047 FTZ983047 GDV983047 GNR983047 GXN983047 HHJ983047 HRF983047 IBB983047 IKX983047 IUT983047 JEP983047 JOL983047 JYH983047 KID983047 KRZ983047 LBV983047 LLR983047 LVN983047 MFJ983047 MPF983047 MZB983047 NIX983047 NST983047 OCP983047 OML983047 OWH983047 PGD983047 PPZ983047 PZV983047 QJR983047 QTN983047 RDJ983047 RNF983047 RXB983047 SGX983047 SQT983047 TAP983047 TKL983047 TUH983047 UED983047 UNZ983047 UXV983047 VHR983047 VRN983047 WBJ983047 WLF983047 WVB983047 IP983050 SL983050 ACH983050 AMD983050 AVZ983050 BFV983050 BPR983050 BZN983050 CJJ983050 CTF983050 DDB983050 DMX983050 DWT983050 EGP983050 EQL983050 FAH983050 FKD983050 FTZ983050 GDV983050 GNR983050 GXN983050 HHJ983050 HRF983050 IBB983050 IKX983050 IUT983050 JEP983050 JOL983050 JYH983050 KID983050 KRZ983050 LBV983050 LLR983050 LVN983050 MFJ983050 MPF983050 MZB983050 NIX983050 NST983050 OCP983050 OML983050 OWH983050 PGD983050 PPZ983050 PZV983050 QJR983050 QTN983050 RDJ983050 RNF983050 RXB983050 SGX983050 SQT983050 TAP983050 TKL983050 TUH983050 UED983050 UNZ983050 UXV983050 VHR983050 VRN983050 WBJ983050 WLF983050 WVB983050 IP983055 SL983055 ACH983055 AMD983055 AVZ983055 BFV983055 BPR983055 BZN983055 CJJ983055 CTF983055 DDB983055 DMX983055 DWT983055 EGP983055 EQL983055 FAH983055 FKD983055 FTZ983055 GDV983055 GNR983055 GXN983055 HHJ983055 HRF983055 IBB983055 IKX983055 IUT983055 JEP983055 JOL983055 JYH983055 KID983055 KRZ983055 LBV983055 LLR983055 LVN983055 MFJ983055 MPF983055 MZB983055 NIX983055 NST983055 OCP983055 OML983055 OWH983055 PGD983055 PPZ983055 PZV983055 QJR983055 QTN983055 RDJ983055 RNF983055 RXB983055 SGX983055 SQT983055 TAP983055 TKL983055 TUH983055 UED983055 UNZ983055 UXV983055 VHR983055 VRN983055 WBJ983055 WLF983055 WVB983055 IP65555:IP65556 IP65559:IP131061 IP131091:IP131092 IP131095:IP196597 IP196627:IP196628 IP196631:IP262133 IP262163:IP262164 IP262167:IP327669 IP327699:IP327700 IP327703:IP393205 IP393235:IP393236 IP393239:IP458741 IP458771:IP458772 IP458775:IP524277 IP524307:IP524308 IP524311:IP589813 IP589843:IP589844 IP589847:IP655349 IP655379:IP655380 IP655383:IP720885 IP720915:IP720916 IP720919:IP786421 IP786451:IP786452 IP786455:IP851957 IP851987:IP851988 IP851991:IP917493 IP917523:IP917524 IP917527:IP983029 IP983059:IP983060 IP983063:IP1048576 SL65555:SL65556 SL65559:SL131061 SL131091:SL131092 SL131095:SL196597 SL196627:SL196628 SL196631:SL262133 SL262163:SL262164 SL262167:SL327669 SL327699:SL327700 SL327703:SL393205 SL393235:SL393236 SL393239:SL458741 SL458771:SL458772 SL458775:SL524277 SL524307:SL524308 SL524311:SL589813 SL589843:SL589844 SL589847:SL655349 SL655379:SL655380 SL655383:SL720885 SL720915:SL720916 SL720919:SL786421 SL786451:SL786452 SL786455:SL851957 SL851987:SL851988 SL851991:SL917493 SL917523:SL917524 SL917527:SL983029 SL983059:SL983060 SL983063:SL1048576 ACH65555:ACH65556 ACH65559:ACH131061 ACH131091:ACH131092 ACH131095:ACH196597 ACH196627:ACH196628 ACH196631:ACH262133 ACH262163:ACH262164 ACH262167:ACH327669 ACH327699:ACH327700 ACH327703:ACH393205 ACH393235:ACH393236 ACH393239:ACH458741 ACH458771:ACH458772 ACH458775:ACH524277 ACH524307:ACH524308 ACH524311:ACH589813 ACH589843:ACH589844 ACH589847:ACH655349 ACH655379:ACH655380 ACH655383:ACH720885 ACH720915:ACH720916 ACH720919:ACH786421 ACH786451:ACH786452 ACH786455:ACH851957 ACH851987:ACH851988 ACH851991:ACH917493 ACH917523:ACH917524 ACH917527:ACH983029 ACH983059:ACH983060 ACH983063:ACH1048576 AMD65555:AMD65556 AMD65559:AMD131061 AMD131091:AMD131092 AMD131095:AMD196597 AMD196627:AMD196628 AMD196631:AMD262133 AMD262163:AMD262164 AMD262167:AMD327669 AMD327699:AMD327700 AMD327703:AMD393205 AMD393235:AMD393236 AMD393239:AMD458741 AMD458771:AMD458772 AMD458775:AMD524277 AMD524307:AMD524308 AMD524311:AMD589813 AMD589843:AMD589844 AMD589847:AMD655349 AMD655379:AMD655380 AMD655383:AMD720885 AMD720915:AMD720916 AMD720919:AMD786421 AMD786451:AMD786452 AMD786455:AMD851957 AMD851987:AMD851988 AMD851991:AMD917493 AMD917523:AMD917524 AMD917527:AMD983029 AMD983059:AMD983060 AMD983063:AMD1048576 AVZ65555:AVZ65556 AVZ65559:AVZ131061 AVZ131091:AVZ131092 AVZ131095:AVZ196597 AVZ196627:AVZ196628 AVZ196631:AVZ262133 AVZ262163:AVZ262164 AVZ262167:AVZ327669 AVZ327699:AVZ327700 AVZ327703:AVZ393205 AVZ393235:AVZ393236 AVZ393239:AVZ458741 AVZ458771:AVZ458772 AVZ458775:AVZ524277 AVZ524307:AVZ524308 AVZ524311:AVZ589813 AVZ589843:AVZ589844 AVZ589847:AVZ655349 AVZ655379:AVZ655380 AVZ655383:AVZ720885 AVZ720915:AVZ720916 AVZ720919:AVZ786421 AVZ786451:AVZ786452 AVZ786455:AVZ851957 AVZ851987:AVZ851988 AVZ851991:AVZ917493 AVZ917523:AVZ917524 AVZ917527:AVZ983029 AVZ983059:AVZ983060 AVZ983063:AVZ1048576 BFV65555:BFV65556 BFV65559:BFV131061 BFV131091:BFV131092 BFV131095:BFV196597 BFV196627:BFV196628 BFV196631:BFV262133 BFV262163:BFV262164 BFV262167:BFV327669 BFV327699:BFV327700 BFV327703:BFV393205 BFV393235:BFV393236 BFV393239:BFV458741 BFV458771:BFV458772 BFV458775:BFV524277 BFV524307:BFV524308 BFV524311:BFV589813 BFV589843:BFV589844 BFV589847:BFV655349 BFV655379:BFV655380 BFV655383:BFV720885 BFV720915:BFV720916 BFV720919:BFV786421 BFV786451:BFV786452 BFV786455:BFV851957 BFV851987:BFV851988 BFV851991:BFV917493 BFV917523:BFV917524 BFV917527:BFV983029 BFV983059:BFV983060 BFV983063:BFV1048576 BPR65555:BPR65556 BPR65559:BPR131061 BPR131091:BPR131092 BPR131095:BPR196597 BPR196627:BPR196628 BPR196631:BPR262133 BPR262163:BPR262164 BPR262167:BPR327669 BPR327699:BPR327700 BPR327703:BPR393205 BPR393235:BPR393236 BPR393239:BPR458741 BPR458771:BPR458772 BPR458775:BPR524277 BPR524307:BPR524308 BPR524311:BPR589813 BPR589843:BPR589844 BPR589847:BPR655349 BPR655379:BPR655380 BPR655383:BPR720885 BPR720915:BPR720916 BPR720919:BPR786421 BPR786451:BPR786452 BPR786455:BPR851957 BPR851987:BPR851988 BPR851991:BPR917493 BPR917523:BPR917524 BPR917527:BPR983029 BPR983059:BPR983060 BPR983063:BPR1048576 BZN65555:BZN65556 BZN65559:BZN131061 BZN131091:BZN131092 BZN131095:BZN196597 BZN196627:BZN196628 BZN196631:BZN262133 BZN262163:BZN262164 BZN262167:BZN327669 BZN327699:BZN327700 BZN327703:BZN393205 BZN393235:BZN393236 BZN393239:BZN458741 BZN458771:BZN458772 BZN458775:BZN524277 BZN524307:BZN524308 BZN524311:BZN589813 BZN589843:BZN589844 BZN589847:BZN655349 BZN655379:BZN655380 BZN655383:BZN720885 BZN720915:BZN720916 BZN720919:BZN786421 BZN786451:BZN786452 BZN786455:BZN851957 BZN851987:BZN851988 BZN851991:BZN917493 BZN917523:BZN917524 BZN917527:BZN983029 BZN983059:BZN983060 BZN983063:BZN1048576 CJJ65555:CJJ65556 CJJ65559:CJJ131061 CJJ131091:CJJ131092 CJJ131095:CJJ196597 CJJ196627:CJJ196628 CJJ196631:CJJ262133 CJJ262163:CJJ262164 CJJ262167:CJJ327669 CJJ327699:CJJ327700 CJJ327703:CJJ393205 CJJ393235:CJJ393236 CJJ393239:CJJ458741 CJJ458771:CJJ458772 CJJ458775:CJJ524277 CJJ524307:CJJ524308 CJJ524311:CJJ589813 CJJ589843:CJJ589844 CJJ589847:CJJ655349 CJJ655379:CJJ655380 CJJ655383:CJJ720885 CJJ720915:CJJ720916 CJJ720919:CJJ786421 CJJ786451:CJJ786452 CJJ786455:CJJ851957 CJJ851987:CJJ851988 CJJ851991:CJJ917493 CJJ917523:CJJ917524 CJJ917527:CJJ983029 CJJ983059:CJJ983060 CJJ983063:CJJ1048576 CTF65555:CTF65556 CTF65559:CTF131061 CTF131091:CTF131092 CTF131095:CTF196597 CTF196627:CTF196628 CTF196631:CTF262133 CTF262163:CTF262164 CTF262167:CTF327669 CTF327699:CTF327700 CTF327703:CTF393205 CTF393235:CTF393236 CTF393239:CTF458741 CTF458771:CTF458772 CTF458775:CTF524277 CTF524307:CTF524308 CTF524311:CTF589813 CTF589843:CTF589844 CTF589847:CTF655349 CTF655379:CTF655380 CTF655383:CTF720885 CTF720915:CTF720916 CTF720919:CTF786421 CTF786451:CTF786452 CTF786455:CTF851957 CTF851987:CTF851988 CTF851991:CTF917493 CTF917523:CTF917524 CTF917527:CTF983029 CTF983059:CTF983060 CTF983063:CTF1048576 DDB65555:DDB65556 DDB65559:DDB131061 DDB131091:DDB131092 DDB131095:DDB196597 DDB196627:DDB196628 DDB196631:DDB262133 DDB262163:DDB262164 DDB262167:DDB327669 DDB327699:DDB327700 DDB327703:DDB393205 DDB393235:DDB393236 DDB393239:DDB458741 DDB458771:DDB458772 DDB458775:DDB524277 DDB524307:DDB524308 DDB524311:DDB589813 DDB589843:DDB589844 DDB589847:DDB655349 DDB655379:DDB655380 DDB655383:DDB720885 DDB720915:DDB720916 DDB720919:DDB786421 DDB786451:DDB786452 DDB786455:DDB851957 DDB851987:DDB851988 DDB851991:DDB917493 DDB917523:DDB917524 DDB917527:DDB983029 DDB983059:DDB983060 DDB983063:DDB1048576 DMX65555:DMX65556 DMX65559:DMX131061 DMX131091:DMX131092 DMX131095:DMX196597 DMX196627:DMX196628 DMX196631:DMX262133 DMX262163:DMX262164 DMX262167:DMX327669 DMX327699:DMX327700 DMX327703:DMX393205 DMX393235:DMX393236 DMX393239:DMX458741 DMX458771:DMX458772 DMX458775:DMX524277 DMX524307:DMX524308 DMX524311:DMX589813 DMX589843:DMX589844 DMX589847:DMX655349 DMX655379:DMX655380 DMX655383:DMX720885 DMX720915:DMX720916 DMX720919:DMX786421 DMX786451:DMX786452 DMX786455:DMX851957 DMX851987:DMX851988 DMX851991:DMX917493 DMX917523:DMX917524 DMX917527:DMX983029 DMX983059:DMX983060 DMX983063:DMX1048576 DWT65555:DWT65556 DWT65559:DWT131061 DWT131091:DWT131092 DWT131095:DWT196597 DWT196627:DWT196628 DWT196631:DWT262133 DWT262163:DWT262164 DWT262167:DWT327669 DWT327699:DWT327700 DWT327703:DWT393205 DWT393235:DWT393236 DWT393239:DWT458741 DWT458771:DWT458772 DWT458775:DWT524277 DWT524307:DWT524308 DWT524311:DWT589813 DWT589843:DWT589844 DWT589847:DWT655349 DWT655379:DWT655380 DWT655383:DWT720885 DWT720915:DWT720916 DWT720919:DWT786421 DWT786451:DWT786452 DWT786455:DWT851957 DWT851987:DWT851988 DWT851991:DWT917493 DWT917523:DWT917524 DWT917527:DWT983029 DWT983059:DWT983060 DWT983063:DWT1048576 EGP65555:EGP65556 EGP65559:EGP131061 EGP131091:EGP131092 EGP131095:EGP196597 EGP196627:EGP196628 EGP196631:EGP262133 EGP262163:EGP262164 EGP262167:EGP327669 EGP327699:EGP327700 EGP327703:EGP393205 EGP393235:EGP393236 EGP393239:EGP458741 EGP458771:EGP458772 EGP458775:EGP524277 EGP524307:EGP524308 EGP524311:EGP589813 EGP589843:EGP589844 EGP589847:EGP655349 EGP655379:EGP655380 EGP655383:EGP720885 EGP720915:EGP720916 EGP720919:EGP786421 EGP786451:EGP786452 EGP786455:EGP851957 EGP851987:EGP851988 EGP851991:EGP917493 EGP917523:EGP917524 EGP917527:EGP983029 EGP983059:EGP983060 EGP983063:EGP1048576 EQL65555:EQL65556 EQL65559:EQL131061 EQL131091:EQL131092 EQL131095:EQL196597 EQL196627:EQL196628 EQL196631:EQL262133 EQL262163:EQL262164 EQL262167:EQL327669 EQL327699:EQL327700 EQL327703:EQL393205 EQL393235:EQL393236 EQL393239:EQL458741 EQL458771:EQL458772 EQL458775:EQL524277 EQL524307:EQL524308 EQL524311:EQL589813 EQL589843:EQL589844 EQL589847:EQL655349 EQL655379:EQL655380 EQL655383:EQL720885 EQL720915:EQL720916 EQL720919:EQL786421 EQL786451:EQL786452 EQL786455:EQL851957 EQL851987:EQL851988 EQL851991:EQL917493 EQL917523:EQL917524 EQL917527:EQL983029 EQL983059:EQL983060 EQL983063:EQL1048576 FAH65555:FAH65556 FAH65559:FAH131061 FAH131091:FAH131092 FAH131095:FAH196597 FAH196627:FAH196628 FAH196631:FAH262133 FAH262163:FAH262164 FAH262167:FAH327669 FAH327699:FAH327700 FAH327703:FAH393205 FAH393235:FAH393236 FAH393239:FAH458741 FAH458771:FAH458772 FAH458775:FAH524277 FAH524307:FAH524308 FAH524311:FAH589813 FAH589843:FAH589844 FAH589847:FAH655349 FAH655379:FAH655380 FAH655383:FAH720885 FAH720915:FAH720916 FAH720919:FAH786421 FAH786451:FAH786452 FAH786455:FAH851957 FAH851987:FAH851988 FAH851991:FAH917493 FAH917523:FAH917524 FAH917527:FAH983029 FAH983059:FAH983060 FAH983063:FAH1048576 FKD65555:FKD65556 FKD65559:FKD131061 FKD131091:FKD131092 FKD131095:FKD196597 FKD196627:FKD196628 FKD196631:FKD262133 FKD262163:FKD262164 FKD262167:FKD327669 FKD327699:FKD327700 FKD327703:FKD393205 FKD393235:FKD393236 FKD393239:FKD458741 FKD458771:FKD458772 FKD458775:FKD524277 FKD524307:FKD524308 FKD524311:FKD589813 FKD589843:FKD589844 FKD589847:FKD655349 FKD655379:FKD655380 FKD655383:FKD720885 FKD720915:FKD720916 FKD720919:FKD786421 FKD786451:FKD786452 FKD786455:FKD851957 FKD851987:FKD851988 FKD851991:FKD917493 FKD917523:FKD917524 FKD917527:FKD983029 FKD983059:FKD983060 FKD983063:FKD1048576 FTZ65555:FTZ65556 FTZ65559:FTZ131061 FTZ131091:FTZ131092 FTZ131095:FTZ196597 FTZ196627:FTZ196628 FTZ196631:FTZ262133 FTZ262163:FTZ262164 FTZ262167:FTZ327669 FTZ327699:FTZ327700 FTZ327703:FTZ393205 FTZ393235:FTZ393236 FTZ393239:FTZ458741 FTZ458771:FTZ458772 FTZ458775:FTZ524277 FTZ524307:FTZ524308 FTZ524311:FTZ589813 FTZ589843:FTZ589844 FTZ589847:FTZ655349 FTZ655379:FTZ655380 FTZ655383:FTZ720885 FTZ720915:FTZ720916 FTZ720919:FTZ786421 FTZ786451:FTZ786452 FTZ786455:FTZ851957 FTZ851987:FTZ851988 FTZ851991:FTZ917493 FTZ917523:FTZ917524 FTZ917527:FTZ983029 FTZ983059:FTZ983060 FTZ983063:FTZ1048576 GDV65555:GDV65556 GDV65559:GDV131061 GDV131091:GDV131092 GDV131095:GDV196597 GDV196627:GDV196628 GDV196631:GDV262133 GDV262163:GDV262164 GDV262167:GDV327669 GDV327699:GDV327700 GDV327703:GDV393205 GDV393235:GDV393236 GDV393239:GDV458741 GDV458771:GDV458772 GDV458775:GDV524277 GDV524307:GDV524308 GDV524311:GDV589813 GDV589843:GDV589844 GDV589847:GDV655349 GDV655379:GDV655380 GDV655383:GDV720885 GDV720915:GDV720916 GDV720919:GDV786421 GDV786451:GDV786452 GDV786455:GDV851957 GDV851987:GDV851988 GDV851991:GDV917493 GDV917523:GDV917524 GDV917527:GDV983029 GDV983059:GDV983060 GDV983063:GDV1048576 GNR65555:GNR65556 GNR65559:GNR131061 GNR131091:GNR131092 GNR131095:GNR196597 GNR196627:GNR196628 GNR196631:GNR262133 GNR262163:GNR262164 GNR262167:GNR327669 GNR327699:GNR327700 GNR327703:GNR393205 GNR393235:GNR393236 GNR393239:GNR458741 GNR458771:GNR458772 GNR458775:GNR524277 GNR524307:GNR524308 GNR524311:GNR589813 GNR589843:GNR589844 GNR589847:GNR655349 GNR655379:GNR655380 GNR655383:GNR720885 GNR720915:GNR720916 GNR720919:GNR786421 GNR786451:GNR786452 GNR786455:GNR851957 GNR851987:GNR851988 GNR851991:GNR917493 GNR917523:GNR917524 GNR917527:GNR983029 GNR983059:GNR983060 GNR983063:GNR1048576 GXN65555:GXN65556 GXN65559:GXN131061 GXN131091:GXN131092 GXN131095:GXN196597 GXN196627:GXN196628 GXN196631:GXN262133 GXN262163:GXN262164 GXN262167:GXN327669 GXN327699:GXN327700 GXN327703:GXN393205 GXN393235:GXN393236 GXN393239:GXN458741 GXN458771:GXN458772 GXN458775:GXN524277 GXN524307:GXN524308 GXN524311:GXN589813 GXN589843:GXN589844 GXN589847:GXN655349 GXN655379:GXN655380 GXN655383:GXN720885 GXN720915:GXN720916 GXN720919:GXN786421 GXN786451:GXN786452 GXN786455:GXN851957 GXN851987:GXN851988 GXN851991:GXN917493 GXN917523:GXN917524 GXN917527:GXN983029 GXN983059:GXN983060 GXN983063:GXN1048576 HHJ65555:HHJ65556 HHJ65559:HHJ131061 HHJ131091:HHJ131092 HHJ131095:HHJ196597 HHJ196627:HHJ196628 HHJ196631:HHJ262133 HHJ262163:HHJ262164 HHJ262167:HHJ327669 HHJ327699:HHJ327700 HHJ327703:HHJ393205 HHJ393235:HHJ393236 HHJ393239:HHJ458741 HHJ458771:HHJ458772 HHJ458775:HHJ524277 HHJ524307:HHJ524308 HHJ524311:HHJ589813 HHJ589843:HHJ589844 HHJ589847:HHJ655349 HHJ655379:HHJ655380 HHJ655383:HHJ720885 HHJ720915:HHJ720916 HHJ720919:HHJ786421 HHJ786451:HHJ786452 HHJ786455:HHJ851957 HHJ851987:HHJ851988 HHJ851991:HHJ917493 HHJ917523:HHJ917524 HHJ917527:HHJ983029 HHJ983059:HHJ983060 HHJ983063:HHJ1048576 HRF65555:HRF65556 HRF65559:HRF131061 HRF131091:HRF131092 HRF131095:HRF196597 HRF196627:HRF196628 HRF196631:HRF262133 HRF262163:HRF262164 HRF262167:HRF327669 HRF327699:HRF327700 HRF327703:HRF393205 HRF393235:HRF393236 HRF393239:HRF458741 HRF458771:HRF458772 HRF458775:HRF524277 HRF524307:HRF524308 HRF524311:HRF589813 HRF589843:HRF589844 HRF589847:HRF655349 HRF655379:HRF655380 HRF655383:HRF720885 HRF720915:HRF720916 HRF720919:HRF786421 HRF786451:HRF786452 HRF786455:HRF851957 HRF851987:HRF851988 HRF851991:HRF917493 HRF917523:HRF917524 HRF917527:HRF983029 HRF983059:HRF983060 HRF983063:HRF1048576 IBB65555:IBB65556 IBB65559:IBB131061 IBB131091:IBB131092 IBB131095:IBB196597 IBB196627:IBB196628 IBB196631:IBB262133 IBB262163:IBB262164 IBB262167:IBB327669 IBB327699:IBB327700 IBB327703:IBB393205 IBB393235:IBB393236 IBB393239:IBB458741 IBB458771:IBB458772 IBB458775:IBB524277 IBB524307:IBB524308 IBB524311:IBB589813 IBB589843:IBB589844 IBB589847:IBB655349 IBB655379:IBB655380 IBB655383:IBB720885 IBB720915:IBB720916 IBB720919:IBB786421 IBB786451:IBB786452 IBB786455:IBB851957 IBB851987:IBB851988 IBB851991:IBB917493 IBB917523:IBB917524 IBB917527:IBB983029 IBB983059:IBB983060 IBB983063:IBB1048576 IKX65555:IKX65556 IKX65559:IKX131061 IKX131091:IKX131092 IKX131095:IKX196597 IKX196627:IKX196628 IKX196631:IKX262133 IKX262163:IKX262164 IKX262167:IKX327669 IKX327699:IKX327700 IKX327703:IKX393205 IKX393235:IKX393236 IKX393239:IKX458741 IKX458771:IKX458772 IKX458775:IKX524277 IKX524307:IKX524308 IKX524311:IKX589813 IKX589843:IKX589844 IKX589847:IKX655349 IKX655379:IKX655380 IKX655383:IKX720885 IKX720915:IKX720916 IKX720919:IKX786421 IKX786451:IKX786452 IKX786455:IKX851957 IKX851987:IKX851988 IKX851991:IKX917493 IKX917523:IKX917524 IKX917527:IKX983029 IKX983059:IKX983060 IKX983063:IKX1048576 IUT65555:IUT65556 IUT65559:IUT131061 IUT131091:IUT131092 IUT131095:IUT196597 IUT196627:IUT196628 IUT196631:IUT262133 IUT262163:IUT262164 IUT262167:IUT327669 IUT327699:IUT327700 IUT327703:IUT393205 IUT393235:IUT393236 IUT393239:IUT458741 IUT458771:IUT458772 IUT458775:IUT524277 IUT524307:IUT524308 IUT524311:IUT589813 IUT589843:IUT589844 IUT589847:IUT655349 IUT655379:IUT655380 IUT655383:IUT720885 IUT720915:IUT720916 IUT720919:IUT786421 IUT786451:IUT786452 IUT786455:IUT851957 IUT851987:IUT851988 IUT851991:IUT917493 IUT917523:IUT917524 IUT917527:IUT983029 IUT983059:IUT983060 IUT983063:IUT1048576 JEP65555:JEP65556 JEP65559:JEP131061 JEP131091:JEP131092 JEP131095:JEP196597 JEP196627:JEP196628 JEP196631:JEP262133 JEP262163:JEP262164 JEP262167:JEP327669 JEP327699:JEP327700 JEP327703:JEP393205 JEP393235:JEP393236 JEP393239:JEP458741 JEP458771:JEP458772 JEP458775:JEP524277 JEP524307:JEP524308 JEP524311:JEP589813 JEP589843:JEP589844 JEP589847:JEP655349 JEP655379:JEP655380 JEP655383:JEP720885 JEP720915:JEP720916 JEP720919:JEP786421 JEP786451:JEP786452 JEP786455:JEP851957 JEP851987:JEP851988 JEP851991:JEP917493 JEP917523:JEP917524 JEP917527:JEP983029 JEP983059:JEP983060 JEP983063:JEP1048576 JOL65555:JOL65556 JOL65559:JOL131061 JOL131091:JOL131092 JOL131095:JOL196597 JOL196627:JOL196628 JOL196631:JOL262133 JOL262163:JOL262164 JOL262167:JOL327669 JOL327699:JOL327700 JOL327703:JOL393205 JOL393235:JOL393236 JOL393239:JOL458741 JOL458771:JOL458772 JOL458775:JOL524277 JOL524307:JOL524308 JOL524311:JOL589813 JOL589843:JOL589844 JOL589847:JOL655349 JOL655379:JOL655380 JOL655383:JOL720885 JOL720915:JOL720916 JOL720919:JOL786421 JOL786451:JOL786452 JOL786455:JOL851957 JOL851987:JOL851988 JOL851991:JOL917493 JOL917523:JOL917524 JOL917527:JOL983029 JOL983059:JOL983060 JOL983063:JOL1048576 JYH65555:JYH65556 JYH65559:JYH131061 JYH131091:JYH131092 JYH131095:JYH196597 JYH196627:JYH196628 JYH196631:JYH262133 JYH262163:JYH262164 JYH262167:JYH327669 JYH327699:JYH327700 JYH327703:JYH393205 JYH393235:JYH393236 JYH393239:JYH458741 JYH458771:JYH458772 JYH458775:JYH524277 JYH524307:JYH524308 JYH524311:JYH589813 JYH589843:JYH589844 JYH589847:JYH655349 JYH655379:JYH655380 JYH655383:JYH720885 JYH720915:JYH720916 JYH720919:JYH786421 JYH786451:JYH786452 JYH786455:JYH851957 JYH851987:JYH851988 JYH851991:JYH917493 JYH917523:JYH917524 JYH917527:JYH983029 JYH983059:JYH983060 JYH983063:JYH1048576 KID65555:KID65556 KID65559:KID131061 KID131091:KID131092 KID131095:KID196597 KID196627:KID196628 KID196631:KID262133 KID262163:KID262164 KID262167:KID327669 KID327699:KID327700 KID327703:KID393205 KID393235:KID393236 KID393239:KID458741 KID458771:KID458772 KID458775:KID524277 KID524307:KID524308 KID524311:KID589813 KID589843:KID589844 KID589847:KID655349 KID655379:KID655380 KID655383:KID720885 KID720915:KID720916 KID720919:KID786421 KID786451:KID786452 KID786455:KID851957 KID851987:KID851988 KID851991:KID917493 KID917523:KID917524 KID917527:KID983029 KID983059:KID983060 KID983063:KID1048576 KRZ65555:KRZ65556 KRZ65559:KRZ131061 KRZ131091:KRZ131092 KRZ131095:KRZ196597 KRZ196627:KRZ196628 KRZ196631:KRZ262133 KRZ262163:KRZ262164 KRZ262167:KRZ327669 KRZ327699:KRZ327700 KRZ327703:KRZ393205 KRZ393235:KRZ393236 KRZ393239:KRZ458741 KRZ458771:KRZ458772 KRZ458775:KRZ524277 KRZ524307:KRZ524308 KRZ524311:KRZ589813 KRZ589843:KRZ589844 KRZ589847:KRZ655349 KRZ655379:KRZ655380 KRZ655383:KRZ720885 KRZ720915:KRZ720916 KRZ720919:KRZ786421 KRZ786451:KRZ786452 KRZ786455:KRZ851957 KRZ851987:KRZ851988 KRZ851991:KRZ917493 KRZ917523:KRZ917524 KRZ917527:KRZ983029 KRZ983059:KRZ983060 KRZ983063:KRZ1048576 LBV65555:LBV65556 LBV65559:LBV131061 LBV131091:LBV131092 LBV131095:LBV196597 LBV196627:LBV196628 LBV196631:LBV262133 LBV262163:LBV262164 LBV262167:LBV327669 LBV327699:LBV327700 LBV327703:LBV393205 LBV393235:LBV393236 LBV393239:LBV458741 LBV458771:LBV458772 LBV458775:LBV524277 LBV524307:LBV524308 LBV524311:LBV589813 LBV589843:LBV589844 LBV589847:LBV655349 LBV655379:LBV655380 LBV655383:LBV720885 LBV720915:LBV720916 LBV720919:LBV786421 LBV786451:LBV786452 LBV786455:LBV851957 LBV851987:LBV851988 LBV851991:LBV917493 LBV917523:LBV917524 LBV917527:LBV983029 LBV983059:LBV983060 LBV983063:LBV1048576 LLR65555:LLR65556 LLR65559:LLR131061 LLR131091:LLR131092 LLR131095:LLR196597 LLR196627:LLR196628 LLR196631:LLR262133 LLR262163:LLR262164 LLR262167:LLR327669 LLR327699:LLR327700 LLR327703:LLR393205 LLR393235:LLR393236 LLR393239:LLR458741 LLR458771:LLR458772 LLR458775:LLR524277 LLR524307:LLR524308 LLR524311:LLR589813 LLR589843:LLR589844 LLR589847:LLR655349 LLR655379:LLR655380 LLR655383:LLR720885 LLR720915:LLR720916 LLR720919:LLR786421 LLR786451:LLR786452 LLR786455:LLR851957 LLR851987:LLR851988 LLR851991:LLR917493 LLR917523:LLR917524 LLR917527:LLR983029 LLR983059:LLR983060 LLR983063:LLR1048576 LVN65555:LVN65556 LVN65559:LVN131061 LVN131091:LVN131092 LVN131095:LVN196597 LVN196627:LVN196628 LVN196631:LVN262133 LVN262163:LVN262164 LVN262167:LVN327669 LVN327699:LVN327700 LVN327703:LVN393205 LVN393235:LVN393236 LVN393239:LVN458741 LVN458771:LVN458772 LVN458775:LVN524277 LVN524307:LVN524308 LVN524311:LVN589813 LVN589843:LVN589844 LVN589847:LVN655349 LVN655379:LVN655380 LVN655383:LVN720885 LVN720915:LVN720916 LVN720919:LVN786421 LVN786451:LVN786452 LVN786455:LVN851957 LVN851987:LVN851988 LVN851991:LVN917493 LVN917523:LVN917524 LVN917527:LVN983029 LVN983059:LVN983060 LVN983063:LVN1048576 MFJ65555:MFJ65556 MFJ65559:MFJ131061 MFJ131091:MFJ131092 MFJ131095:MFJ196597 MFJ196627:MFJ196628 MFJ196631:MFJ262133 MFJ262163:MFJ262164 MFJ262167:MFJ327669 MFJ327699:MFJ327700 MFJ327703:MFJ393205 MFJ393235:MFJ393236 MFJ393239:MFJ458741 MFJ458771:MFJ458772 MFJ458775:MFJ524277 MFJ524307:MFJ524308 MFJ524311:MFJ589813 MFJ589843:MFJ589844 MFJ589847:MFJ655349 MFJ655379:MFJ655380 MFJ655383:MFJ720885 MFJ720915:MFJ720916 MFJ720919:MFJ786421 MFJ786451:MFJ786452 MFJ786455:MFJ851957 MFJ851987:MFJ851988 MFJ851991:MFJ917493 MFJ917523:MFJ917524 MFJ917527:MFJ983029 MFJ983059:MFJ983060 MFJ983063:MFJ1048576 MPF65555:MPF65556 MPF65559:MPF131061 MPF131091:MPF131092 MPF131095:MPF196597 MPF196627:MPF196628 MPF196631:MPF262133 MPF262163:MPF262164 MPF262167:MPF327669 MPF327699:MPF327700 MPF327703:MPF393205 MPF393235:MPF393236 MPF393239:MPF458741 MPF458771:MPF458772 MPF458775:MPF524277 MPF524307:MPF524308 MPF524311:MPF589813 MPF589843:MPF589844 MPF589847:MPF655349 MPF655379:MPF655380 MPF655383:MPF720885 MPF720915:MPF720916 MPF720919:MPF786421 MPF786451:MPF786452 MPF786455:MPF851957 MPF851987:MPF851988 MPF851991:MPF917493 MPF917523:MPF917524 MPF917527:MPF983029 MPF983059:MPF983060 MPF983063:MPF1048576 MZB65555:MZB65556 MZB65559:MZB131061 MZB131091:MZB131092 MZB131095:MZB196597 MZB196627:MZB196628 MZB196631:MZB262133 MZB262163:MZB262164 MZB262167:MZB327669 MZB327699:MZB327700 MZB327703:MZB393205 MZB393235:MZB393236 MZB393239:MZB458741 MZB458771:MZB458772 MZB458775:MZB524277 MZB524307:MZB524308 MZB524311:MZB589813 MZB589843:MZB589844 MZB589847:MZB655349 MZB655379:MZB655380 MZB655383:MZB720885 MZB720915:MZB720916 MZB720919:MZB786421 MZB786451:MZB786452 MZB786455:MZB851957 MZB851987:MZB851988 MZB851991:MZB917493 MZB917523:MZB917524 MZB917527:MZB983029 MZB983059:MZB983060 MZB983063:MZB1048576 NIX65555:NIX65556 NIX65559:NIX131061 NIX131091:NIX131092 NIX131095:NIX196597 NIX196627:NIX196628 NIX196631:NIX262133 NIX262163:NIX262164 NIX262167:NIX327669 NIX327699:NIX327700 NIX327703:NIX393205 NIX393235:NIX393236 NIX393239:NIX458741 NIX458771:NIX458772 NIX458775:NIX524277 NIX524307:NIX524308 NIX524311:NIX589813 NIX589843:NIX589844 NIX589847:NIX655349 NIX655379:NIX655380 NIX655383:NIX720885 NIX720915:NIX720916 NIX720919:NIX786421 NIX786451:NIX786452 NIX786455:NIX851957 NIX851987:NIX851988 NIX851991:NIX917493 NIX917523:NIX917524 NIX917527:NIX983029 NIX983059:NIX983060 NIX983063:NIX1048576 NST65555:NST65556 NST65559:NST131061 NST131091:NST131092 NST131095:NST196597 NST196627:NST196628 NST196631:NST262133 NST262163:NST262164 NST262167:NST327669 NST327699:NST327700 NST327703:NST393205 NST393235:NST393236 NST393239:NST458741 NST458771:NST458772 NST458775:NST524277 NST524307:NST524308 NST524311:NST589813 NST589843:NST589844 NST589847:NST655349 NST655379:NST655380 NST655383:NST720885 NST720915:NST720916 NST720919:NST786421 NST786451:NST786452 NST786455:NST851957 NST851987:NST851988 NST851991:NST917493 NST917523:NST917524 NST917527:NST983029 NST983059:NST983060 NST983063:NST1048576 OCP65555:OCP65556 OCP65559:OCP131061 OCP131091:OCP131092 OCP131095:OCP196597 OCP196627:OCP196628 OCP196631:OCP262133 OCP262163:OCP262164 OCP262167:OCP327669 OCP327699:OCP327700 OCP327703:OCP393205 OCP393235:OCP393236 OCP393239:OCP458741 OCP458771:OCP458772 OCP458775:OCP524277 OCP524307:OCP524308 OCP524311:OCP589813 OCP589843:OCP589844 OCP589847:OCP655349 OCP655379:OCP655380 OCP655383:OCP720885 OCP720915:OCP720916 OCP720919:OCP786421 OCP786451:OCP786452 OCP786455:OCP851957 OCP851987:OCP851988 OCP851991:OCP917493 OCP917523:OCP917524 OCP917527:OCP983029 OCP983059:OCP983060 OCP983063:OCP1048576 OML65555:OML65556 OML65559:OML131061 OML131091:OML131092 OML131095:OML196597 OML196627:OML196628 OML196631:OML262133 OML262163:OML262164 OML262167:OML327669 OML327699:OML327700 OML327703:OML393205 OML393235:OML393236 OML393239:OML458741 OML458771:OML458772 OML458775:OML524277 OML524307:OML524308 OML524311:OML589813 OML589843:OML589844 OML589847:OML655349 OML655379:OML655380 OML655383:OML720885 OML720915:OML720916 OML720919:OML786421 OML786451:OML786452 OML786455:OML851957 OML851987:OML851988 OML851991:OML917493 OML917523:OML917524 OML917527:OML983029 OML983059:OML983060 OML983063:OML1048576 OWH65555:OWH65556 OWH65559:OWH131061 OWH131091:OWH131092 OWH131095:OWH196597 OWH196627:OWH196628 OWH196631:OWH262133 OWH262163:OWH262164 OWH262167:OWH327669 OWH327699:OWH327700 OWH327703:OWH393205 OWH393235:OWH393236 OWH393239:OWH458741 OWH458771:OWH458772 OWH458775:OWH524277 OWH524307:OWH524308 OWH524311:OWH589813 OWH589843:OWH589844 OWH589847:OWH655349 OWH655379:OWH655380 OWH655383:OWH720885 OWH720915:OWH720916 OWH720919:OWH786421 OWH786451:OWH786452 OWH786455:OWH851957 OWH851987:OWH851988 OWH851991:OWH917493 OWH917523:OWH917524 OWH917527:OWH983029 OWH983059:OWH983060 OWH983063:OWH1048576 PGD65555:PGD65556 PGD65559:PGD131061 PGD131091:PGD131092 PGD131095:PGD196597 PGD196627:PGD196628 PGD196631:PGD262133 PGD262163:PGD262164 PGD262167:PGD327669 PGD327699:PGD327700 PGD327703:PGD393205 PGD393235:PGD393236 PGD393239:PGD458741 PGD458771:PGD458772 PGD458775:PGD524277 PGD524307:PGD524308 PGD524311:PGD589813 PGD589843:PGD589844 PGD589847:PGD655349 PGD655379:PGD655380 PGD655383:PGD720885 PGD720915:PGD720916 PGD720919:PGD786421 PGD786451:PGD786452 PGD786455:PGD851957 PGD851987:PGD851988 PGD851991:PGD917493 PGD917523:PGD917524 PGD917527:PGD983029 PGD983059:PGD983060 PGD983063:PGD1048576 PPZ65555:PPZ65556 PPZ65559:PPZ131061 PPZ131091:PPZ131092 PPZ131095:PPZ196597 PPZ196627:PPZ196628 PPZ196631:PPZ262133 PPZ262163:PPZ262164 PPZ262167:PPZ327669 PPZ327699:PPZ327700 PPZ327703:PPZ393205 PPZ393235:PPZ393236 PPZ393239:PPZ458741 PPZ458771:PPZ458772 PPZ458775:PPZ524277 PPZ524307:PPZ524308 PPZ524311:PPZ589813 PPZ589843:PPZ589844 PPZ589847:PPZ655349 PPZ655379:PPZ655380 PPZ655383:PPZ720885 PPZ720915:PPZ720916 PPZ720919:PPZ786421 PPZ786451:PPZ786452 PPZ786455:PPZ851957 PPZ851987:PPZ851988 PPZ851991:PPZ917493 PPZ917523:PPZ917524 PPZ917527:PPZ983029 PPZ983059:PPZ983060 PPZ983063:PPZ1048576 PZV65555:PZV65556 PZV65559:PZV131061 PZV131091:PZV131092 PZV131095:PZV196597 PZV196627:PZV196628 PZV196631:PZV262133 PZV262163:PZV262164 PZV262167:PZV327669 PZV327699:PZV327700 PZV327703:PZV393205 PZV393235:PZV393236 PZV393239:PZV458741 PZV458771:PZV458772 PZV458775:PZV524277 PZV524307:PZV524308 PZV524311:PZV589813 PZV589843:PZV589844 PZV589847:PZV655349 PZV655379:PZV655380 PZV655383:PZV720885 PZV720915:PZV720916 PZV720919:PZV786421 PZV786451:PZV786452 PZV786455:PZV851957 PZV851987:PZV851988 PZV851991:PZV917493 PZV917523:PZV917524 PZV917527:PZV983029 PZV983059:PZV983060 PZV983063:PZV1048576 QJR65555:QJR65556 QJR65559:QJR131061 QJR131091:QJR131092 QJR131095:QJR196597 QJR196627:QJR196628 QJR196631:QJR262133 QJR262163:QJR262164 QJR262167:QJR327669 QJR327699:QJR327700 QJR327703:QJR393205 QJR393235:QJR393236 QJR393239:QJR458741 QJR458771:QJR458772 QJR458775:QJR524277 QJR524307:QJR524308 QJR524311:QJR589813 QJR589843:QJR589844 QJR589847:QJR655349 QJR655379:QJR655380 QJR655383:QJR720885 QJR720915:QJR720916 QJR720919:QJR786421 QJR786451:QJR786452 QJR786455:QJR851957 QJR851987:QJR851988 QJR851991:QJR917493 QJR917523:QJR917524 QJR917527:QJR983029 QJR983059:QJR983060 QJR983063:QJR1048576 QTN65555:QTN65556 QTN65559:QTN131061 QTN131091:QTN131092 QTN131095:QTN196597 QTN196627:QTN196628 QTN196631:QTN262133 QTN262163:QTN262164 QTN262167:QTN327669 QTN327699:QTN327700 QTN327703:QTN393205 QTN393235:QTN393236 QTN393239:QTN458741 QTN458771:QTN458772 QTN458775:QTN524277 QTN524307:QTN524308 QTN524311:QTN589813 QTN589843:QTN589844 QTN589847:QTN655349 QTN655379:QTN655380 QTN655383:QTN720885 QTN720915:QTN720916 QTN720919:QTN786421 QTN786451:QTN786452 QTN786455:QTN851957 QTN851987:QTN851988 QTN851991:QTN917493 QTN917523:QTN917524 QTN917527:QTN983029 QTN983059:QTN983060 QTN983063:QTN1048576 RDJ65555:RDJ65556 RDJ65559:RDJ131061 RDJ131091:RDJ131092 RDJ131095:RDJ196597 RDJ196627:RDJ196628 RDJ196631:RDJ262133 RDJ262163:RDJ262164 RDJ262167:RDJ327669 RDJ327699:RDJ327700 RDJ327703:RDJ393205 RDJ393235:RDJ393236 RDJ393239:RDJ458741 RDJ458771:RDJ458772 RDJ458775:RDJ524277 RDJ524307:RDJ524308 RDJ524311:RDJ589813 RDJ589843:RDJ589844 RDJ589847:RDJ655349 RDJ655379:RDJ655380 RDJ655383:RDJ720885 RDJ720915:RDJ720916 RDJ720919:RDJ786421 RDJ786451:RDJ786452 RDJ786455:RDJ851957 RDJ851987:RDJ851988 RDJ851991:RDJ917493 RDJ917523:RDJ917524 RDJ917527:RDJ983029 RDJ983059:RDJ983060 RDJ983063:RDJ1048576 RNF65555:RNF65556 RNF65559:RNF131061 RNF131091:RNF131092 RNF131095:RNF196597 RNF196627:RNF196628 RNF196631:RNF262133 RNF262163:RNF262164 RNF262167:RNF327669 RNF327699:RNF327700 RNF327703:RNF393205 RNF393235:RNF393236 RNF393239:RNF458741 RNF458771:RNF458772 RNF458775:RNF524277 RNF524307:RNF524308 RNF524311:RNF589813 RNF589843:RNF589844 RNF589847:RNF655349 RNF655379:RNF655380 RNF655383:RNF720885 RNF720915:RNF720916 RNF720919:RNF786421 RNF786451:RNF786452 RNF786455:RNF851957 RNF851987:RNF851988 RNF851991:RNF917493 RNF917523:RNF917524 RNF917527:RNF983029 RNF983059:RNF983060 RNF983063:RNF1048576 RXB65555:RXB65556 RXB65559:RXB131061 RXB131091:RXB131092 RXB131095:RXB196597 RXB196627:RXB196628 RXB196631:RXB262133 RXB262163:RXB262164 RXB262167:RXB327669 RXB327699:RXB327700 RXB327703:RXB393205 RXB393235:RXB393236 RXB393239:RXB458741 RXB458771:RXB458772 RXB458775:RXB524277 RXB524307:RXB524308 RXB524311:RXB589813 RXB589843:RXB589844 RXB589847:RXB655349 RXB655379:RXB655380 RXB655383:RXB720885 RXB720915:RXB720916 RXB720919:RXB786421 RXB786451:RXB786452 RXB786455:RXB851957 RXB851987:RXB851988 RXB851991:RXB917493 RXB917523:RXB917524 RXB917527:RXB983029 RXB983059:RXB983060 RXB983063:RXB1048576 SGX65555:SGX65556 SGX65559:SGX131061 SGX131091:SGX131092 SGX131095:SGX196597 SGX196627:SGX196628 SGX196631:SGX262133 SGX262163:SGX262164 SGX262167:SGX327669 SGX327699:SGX327700 SGX327703:SGX393205 SGX393235:SGX393236 SGX393239:SGX458741 SGX458771:SGX458772 SGX458775:SGX524277 SGX524307:SGX524308 SGX524311:SGX589813 SGX589843:SGX589844 SGX589847:SGX655349 SGX655379:SGX655380 SGX655383:SGX720885 SGX720915:SGX720916 SGX720919:SGX786421 SGX786451:SGX786452 SGX786455:SGX851957 SGX851987:SGX851988 SGX851991:SGX917493 SGX917523:SGX917524 SGX917527:SGX983029 SGX983059:SGX983060 SGX983063:SGX1048576 SQT65555:SQT65556 SQT65559:SQT131061 SQT131091:SQT131092 SQT131095:SQT196597 SQT196627:SQT196628 SQT196631:SQT262133 SQT262163:SQT262164 SQT262167:SQT327669 SQT327699:SQT327700 SQT327703:SQT393205 SQT393235:SQT393236 SQT393239:SQT458741 SQT458771:SQT458772 SQT458775:SQT524277 SQT524307:SQT524308 SQT524311:SQT589813 SQT589843:SQT589844 SQT589847:SQT655349 SQT655379:SQT655380 SQT655383:SQT720885 SQT720915:SQT720916 SQT720919:SQT786421 SQT786451:SQT786452 SQT786455:SQT851957 SQT851987:SQT851988 SQT851991:SQT917493 SQT917523:SQT917524 SQT917527:SQT983029 SQT983059:SQT983060 SQT983063:SQT1048576 TAP65555:TAP65556 TAP65559:TAP131061 TAP131091:TAP131092 TAP131095:TAP196597 TAP196627:TAP196628 TAP196631:TAP262133 TAP262163:TAP262164 TAP262167:TAP327669 TAP327699:TAP327700 TAP327703:TAP393205 TAP393235:TAP393236 TAP393239:TAP458741 TAP458771:TAP458772 TAP458775:TAP524277 TAP524307:TAP524308 TAP524311:TAP589813 TAP589843:TAP589844 TAP589847:TAP655349 TAP655379:TAP655380 TAP655383:TAP720885 TAP720915:TAP720916 TAP720919:TAP786421 TAP786451:TAP786452 TAP786455:TAP851957 TAP851987:TAP851988 TAP851991:TAP917493 TAP917523:TAP917524 TAP917527:TAP983029 TAP983059:TAP983060 TAP983063:TAP1048576 TKL65555:TKL65556 TKL65559:TKL131061 TKL131091:TKL131092 TKL131095:TKL196597 TKL196627:TKL196628 TKL196631:TKL262133 TKL262163:TKL262164 TKL262167:TKL327669 TKL327699:TKL327700 TKL327703:TKL393205 TKL393235:TKL393236 TKL393239:TKL458741 TKL458771:TKL458772 TKL458775:TKL524277 TKL524307:TKL524308 TKL524311:TKL589813 TKL589843:TKL589844 TKL589847:TKL655349 TKL655379:TKL655380 TKL655383:TKL720885 TKL720915:TKL720916 TKL720919:TKL786421 TKL786451:TKL786452 TKL786455:TKL851957 TKL851987:TKL851988 TKL851991:TKL917493 TKL917523:TKL917524 TKL917527:TKL983029 TKL983059:TKL983060 TKL983063:TKL1048576 TUH65555:TUH65556 TUH65559:TUH131061 TUH131091:TUH131092 TUH131095:TUH196597 TUH196627:TUH196628 TUH196631:TUH262133 TUH262163:TUH262164 TUH262167:TUH327669 TUH327699:TUH327700 TUH327703:TUH393205 TUH393235:TUH393236 TUH393239:TUH458741 TUH458771:TUH458772 TUH458775:TUH524277 TUH524307:TUH524308 TUH524311:TUH589813 TUH589843:TUH589844 TUH589847:TUH655349 TUH655379:TUH655380 TUH655383:TUH720885 TUH720915:TUH720916 TUH720919:TUH786421 TUH786451:TUH786452 TUH786455:TUH851957 TUH851987:TUH851988 TUH851991:TUH917493 TUH917523:TUH917524 TUH917527:TUH983029 TUH983059:TUH983060 TUH983063:TUH1048576 UED65555:UED65556 UED65559:UED131061 UED131091:UED131092 UED131095:UED196597 UED196627:UED196628 UED196631:UED262133 UED262163:UED262164 UED262167:UED327669 UED327699:UED327700 UED327703:UED393205 UED393235:UED393236 UED393239:UED458741 UED458771:UED458772 UED458775:UED524277 UED524307:UED524308 UED524311:UED589813 UED589843:UED589844 UED589847:UED655349 UED655379:UED655380 UED655383:UED720885 UED720915:UED720916 UED720919:UED786421 UED786451:UED786452 UED786455:UED851957 UED851987:UED851988 UED851991:UED917493 UED917523:UED917524 UED917527:UED983029 UED983059:UED983060 UED983063:UED1048576 UNZ65555:UNZ65556 UNZ65559:UNZ131061 UNZ131091:UNZ131092 UNZ131095:UNZ196597 UNZ196627:UNZ196628 UNZ196631:UNZ262133 UNZ262163:UNZ262164 UNZ262167:UNZ327669 UNZ327699:UNZ327700 UNZ327703:UNZ393205 UNZ393235:UNZ393236 UNZ393239:UNZ458741 UNZ458771:UNZ458772 UNZ458775:UNZ524277 UNZ524307:UNZ524308 UNZ524311:UNZ589813 UNZ589843:UNZ589844 UNZ589847:UNZ655349 UNZ655379:UNZ655380 UNZ655383:UNZ720885 UNZ720915:UNZ720916 UNZ720919:UNZ786421 UNZ786451:UNZ786452 UNZ786455:UNZ851957 UNZ851987:UNZ851988 UNZ851991:UNZ917493 UNZ917523:UNZ917524 UNZ917527:UNZ983029 UNZ983059:UNZ983060 UNZ983063:UNZ1048576 UXV65555:UXV65556 UXV65559:UXV131061 UXV131091:UXV131092 UXV131095:UXV196597 UXV196627:UXV196628 UXV196631:UXV262133 UXV262163:UXV262164 UXV262167:UXV327669 UXV327699:UXV327700 UXV327703:UXV393205 UXV393235:UXV393236 UXV393239:UXV458741 UXV458771:UXV458772 UXV458775:UXV524277 UXV524307:UXV524308 UXV524311:UXV589813 UXV589843:UXV589844 UXV589847:UXV655349 UXV655379:UXV655380 UXV655383:UXV720885 UXV720915:UXV720916 UXV720919:UXV786421 UXV786451:UXV786452 UXV786455:UXV851957 UXV851987:UXV851988 UXV851991:UXV917493 UXV917523:UXV917524 UXV917527:UXV983029 UXV983059:UXV983060 UXV983063:UXV1048576 VHR65555:VHR65556 VHR65559:VHR131061 VHR131091:VHR131092 VHR131095:VHR196597 VHR196627:VHR196628 VHR196631:VHR262133 VHR262163:VHR262164 VHR262167:VHR327669 VHR327699:VHR327700 VHR327703:VHR393205 VHR393235:VHR393236 VHR393239:VHR458741 VHR458771:VHR458772 VHR458775:VHR524277 VHR524307:VHR524308 VHR524311:VHR589813 VHR589843:VHR589844 VHR589847:VHR655349 VHR655379:VHR655380 VHR655383:VHR720885 VHR720915:VHR720916 VHR720919:VHR786421 VHR786451:VHR786452 VHR786455:VHR851957 VHR851987:VHR851988 VHR851991:VHR917493 VHR917523:VHR917524 VHR917527:VHR983029 VHR983059:VHR983060 VHR983063:VHR1048576 VRN65555:VRN65556 VRN65559:VRN131061 VRN131091:VRN131092 VRN131095:VRN196597 VRN196627:VRN196628 VRN196631:VRN262133 VRN262163:VRN262164 VRN262167:VRN327669 VRN327699:VRN327700 VRN327703:VRN393205 VRN393235:VRN393236 VRN393239:VRN458741 VRN458771:VRN458772 VRN458775:VRN524277 VRN524307:VRN524308 VRN524311:VRN589813 VRN589843:VRN589844 VRN589847:VRN655349 VRN655379:VRN655380 VRN655383:VRN720885 VRN720915:VRN720916 VRN720919:VRN786421 VRN786451:VRN786452 VRN786455:VRN851957 VRN851987:VRN851988 VRN851991:VRN917493 VRN917523:VRN917524 VRN917527:VRN983029 VRN983059:VRN983060 VRN983063:VRN1048576 WBJ65555:WBJ65556 WBJ65559:WBJ131061 WBJ131091:WBJ131092 WBJ131095:WBJ196597 WBJ196627:WBJ196628 WBJ196631:WBJ262133 WBJ262163:WBJ262164 WBJ262167:WBJ327669 WBJ327699:WBJ327700 WBJ327703:WBJ393205 WBJ393235:WBJ393236 WBJ393239:WBJ458741 WBJ458771:WBJ458772 WBJ458775:WBJ524277 WBJ524307:WBJ524308 WBJ524311:WBJ589813 WBJ589843:WBJ589844 WBJ589847:WBJ655349 WBJ655379:WBJ655380 WBJ655383:WBJ720885 WBJ720915:WBJ720916 WBJ720919:WBJ786421 WBJ786451:WBJ786452 WBJ786455:WBJ851957 WBJ851987:WBJ851988 WBJ851991:WBJ917493 WBJ917523:WBJ917524 WBJ917527:WBJ983029 WBJ983059:WBJ983060 WBJ983063:WBJ1048576 WLF65555:WLF65556 WLF65559:WLF131061 WLF131091:WLF131092 WLF131095:WLF196597 WLF196627:WLF196628 WLF196631:WLF262133 WLF262163:WLF262164 WLF262167:WLF327669 WLF327699:WLF327700 WLF327703:WLF393205 WLF393235:WLF393236 WLF393239:WLF458741 WLF458771:WLF458772 WLF458775:WLF524277 WLF524307:WLF524308 WLF524311:WLF589813 WLF589843:WLF589844 WLF589847:WLF655349 WLF655379:WLF655380 WLF655383:WLF720885 WLF720915:WLF720916 WLF720919:WLF786421 WLF786451:WLF786452 WLF786455:WLF851957 WLF851987:WLF851988 WLF851991:WLF917493 WLF917523:WLF917524 WLF917527:WLF983029 WLF983059:WLF983060 WLF983063:WLF1048576 WVB65555:WVB65556 WVB65559:WVB131061 WVB131091:WVB131092 WVB131095:WVB196597 WVB196627:WVB196628 WVB196631:WVB262133 WVB262163:WVB262164 WVB262167:WVB327669 WVB327699:WVB327700 WVB327703:WVB393205 WVB393235:WVB393236 WVB393239:WVB458741 WVB458771:WVB458772 WVB458775:WVB524277 WVB524307:WVB524308 WVB524311:WVB589813 WVB589843:WVB589844 WVB589847:WVB655349 WVB655379:WVB655380 WVB655383:WVB720885 WVB720915:WVB720916 WVB720919:WVB786421 WVB786451:WVB786452 WVB786455:WVB851957 WVB851987:WVB851988 WVB851991:WVB917493 WVB917523:WVB917524 WVB917527:WVB983029 WVB983059:WVB983060 WVB983063:WVB1048576 WVB24:WVB65525 WLF24:WLF65525 WBJ24:WBJ65525 VRN24:VRN65525 VHR24:VHR65525 UXV24:UXV65525 UNZ24:UNZ65525 UED24:UED65525 TUH24:TUH65525 TKL24:TKL65525 TAP24:TAP65525 SQT24:SQT65525 SGX24:SGX65525 RXB24:RXB65525 RNF24:RNF65525 RDJ24:RDJ65525 QTN24:QTN65525 QJR24:QJR65525 PZV24:PZV65525 PPZ24:PPZ65525 PGD24:PGD65525 OWH24:OWH65525 OML24:OML65525 OCP24:OCP65525 NST24:NST65525 NIX24:NIX65525 MZB24:MZB65525 MPF24:MPF65525 MFJ24:MFJ65525 LVN24:LVN65525 LLR24:LLR65525 LBV24:LBV65525 KRZ24:KRZ65525 KID24:KID65525 JYH24:JYH65525 JOL24:JOL65525 JEP24:JEP65525 IUT24:IUT65525 IKX24:IKX65525 IBB24:IBB65525 HRF24:HRF65525 HHJ24:HHJ65525 GXN24:GXN65525 GNR24:GNR65525 GDV24:GDV65525 FTZ24:FTZ65525 FKD24:FKD65525 FAH24:FAH65525 EQL24:EQL65525 EGP24:EGP65525 DWT24:DWT65525 DMX24:DMX65525 DDB24:DDB65525 CTF24:CTF65525 CJJ24:CJJ65525 BZN24:BZN65525 BPR24:BPR65525 BFV24:BFV65525 AVZ24:AVZ65525 AMD24:AMD65525 ACH24:ACH65525 SL24:SL65525 IP24:IP65525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IW65559:IW131061 IW131095:IW196597 IW196631:IW262133 IW262167:IW327669 IW327703:IW393205 IW393239:IW458741 IW458775:IW524277 IW524311:IW589813 IW589847:IW655349 IW655383:IW720885 IW720919:IW786421 IW786455:IW851957 IW851991:IW917493 IW917527:IW983029 IW983063:IW1048576 SS65559:SS131061 SS131095:SS196597 SS196631:SS262133 SS262167:SS327669 SS327703:SS393205 SS393239:SS458741 SS458775:SS524277 SS524311:SS589813 SS589847:SS655349 SS655383:SS720885 SS720919:SS786421 SS786455:SS851957 SS851991:SS917493 SS917527:SS983029 SS983063:SS1048576 ACO65559:ACO131061 ACO131095:ACO196597 ACO196631:ACO262133 ACO262167:ACO327669 ACO327703:ACO393205 ACO393239:ACO458741 ACO458775:ACO524277 ACO524311:ACO589813 ACO589847:ACO655349 ACO655383:ACO720885 ACO720919:ACO786421 ACO786455:ACO851957 ACO851991:ACO917493 ACO917527:ACO983029 ACO983063:ACO1048576 AMK65559:AMK131061 AMK131095:AMK196597 AMK196631:AMK262133 AMK262167:AMK327669 AMK327703:AMK393205 AMK393239:AMK458741 AMK458775:AMK524277 AMK524311:AMK589813 AMK589847:AMK655349 AMK655383:AMK720885 AMK720919:AMK786421 AMK786455:AMK851957 AMK851991:AMK917493 AMK917527:AMK983029 AMK983063:AMK1048576 AWG65559:AWG131061 AWG131095:AWG196597 AWG196631:AWG262133 AWG262167:AWG327669 AWG327703:AWG393205 AWG393239:AWG458741 AWG458775:AWG524277 AWG524311:AWG589813 AWG589847:AWG655349 AWG655383:AWG720885 AWG720919:AWG786421 AWG786455:AWG851957 AWG851991:AWG917493 AWG917527:AWG983029 AWG983063:AWG1048576 BGC65559:BGC131061 BGC131095:BGC196597 BGC196631:BGC262133 BGC262167:BGC327669 BGC327703:BGC393205 BGC393239:BGC458741 BGC458775:BGC524277 BGC524311:BGC589813 BGC589847:BGC655349 BGC655383:BGC720885 BGC720919:BGC786421 BGC786455:BGC851957 BGC851991:BGC917493 BGC917527:BGC983029 BGC983063:BGC1048576 BPY65559:BPY131061 BPY131095:BPY196597 BPY196631:BPY262133 BPY262167:BPY327669 BPY327703:BPY393205 BPY393239:BPY458741 BPY458775:BPY524277 BPY524311:BPY589813 BPY589847:BPY655349 BPY655383:BPY720885 BPY720919:BPY786421 BPY786455:BPY851957 BPY851991:BPY917493 BPY917527:BPY983029 BPY983063:BPY1048576 BZU65559:BZU131061 BZU131095:BZU196597 BZU196631:BZU262133 BZU262167:BZU327669 BZU327703:BZU393205 BZU393239:BZU458741 BZU458775:BZU524277 BZU524311:BZU589813 BZU589847:BZU655349 BZU655383:BZU720885 BZU720919:BZU786421 BZU786455:BZU851957 BZU851991:BZU917493 BZU917527:BZU983029 BZU983063:BZU1048576 CJQ65559:CJQ131061 CJQ131095:CJQ196597 CJQ196631:CJQ262133 CJQ262167:CJQ327669 CJQ327703:CJQ393205 CJQ393239:CJQ458741 CJQ458775:CJQ524277 CJQ524311:CJQ589813 CJQ589847:CJQ655349 CJQ655383:CJQ720885 CJQ720919:CJQ786421 CJQ786455:CJQ851957 CJQ851991:CJQ917493 CJQ917527:CJQ983029 CJQ983063:CJQ1048576 CTM65559:CTM131061 CTM131095:CTM196597 CTM196631:CTM262133 CTM262167:CTM327669 CTM327703:CTM393205 CTM393239:CTM458741 CTM458775:CTM524277 CTM524311:CTM589813 CTM589847:CTM655349 CTM655383:CTM720885 CTM720919:CTM786421 CTM786455:CTM851957 CTM851991:CTM917493 CTM917527:CTM983029 CTM983063:CTM1048576 DDI65559:DDI131061 DDI131095:DDI196597 DDI196631:DDI262133 DDI262167:DDI327669 DDI327703:DDI393205 DDI393239:DDI458741 DDI458775:DDI524277 DDI524311:DDI589813 DDI589847:DDI655349 DDI655383:DDI720885 DDI720919:DDI786421 DDI786455:DDI851957 DDI851991:DDI917493 DDI917527:DDI983029 DDI983063:DDI1048576 DNE65559:DNE131061 DNE131095:DNE196597 DNE196631:DNE262133 DNE262167:DNE327669 DNE327703:DNE393205 DNE393239:DNE458741 DNE458775:DNE524277 DNE524311:DNE589813 DNE589847:DNE655349 DNE655383:DNE720885 DNE720919:DNE786421 DNE786455:DNE851957 DNE851991:DNE917493 DNE917527:DNE983029 DNE983063:DNE1048576 DXA65559:DXA131061 DXA131095:DXA196597 DXA196631:DXA262133 DXA262167:DXA327669 DXA327703:DXA393205 DXA393239:DXA458741 DXA458775:DXA524277 DXA524311:DXA589813 DXA589847:DXA655349 DXA655383:DXA720885 DXA720919:DXA786421 DXA786455:DXA851957 DXA851991:DXA917493 DXA917527:DXA983029 DXA983063:DXA1048576 EGW65559:EGW131061 EGW131095:EGW196597 EGW196631:EGW262133 EGW262167:EGW327669 EGW327703:EGW393205 EGW393239:EGW458741 EGW458775:EGW524277 EGW524311:EGW589813 EGW589847:EGW655349 EGW655383:EGW720885 EGW720919:EGW786421 EGW786455:EGW851957 EGW851991:EGW917493 EGW917527:EGW983029 EGW983063:EGW1048576 EQS65559:EQS131061 EQS131095:EQS196597 EQS196631:EQS262133 EQS262167:EQS327669 EQS327703:EQS393205 EQS393239:EQS458741 EQS458775:EQS524277 EQS524311:EQS589813 EQS589847:EQS655349 EQS655383:EQS720885 EQS720919:EQS786421 EQS786455:EQS851957 EQS851991:EQS917493 EQS917527:EQS983029 EQS983063:EQS1048576 FAO65559:FAO131061 FAO131095:FAO196597 FAO196631:FAO262133 FAO262167:FAO327669 FAO327703:FAO393205 FAO393239:FAO458741 FAO458775:FAO524277 FAO524311:FAO589813 FAO589847:FAO655349 FAO655383:FAO720885 FAO720919:FAO786421 FAO786455:FAO851957 FAO851991:FAO917493 FAO917527:FAO983029 FAO983063:FAO1048576 FKK65559:FKK131061 FKK131095:FKK196597 FKK196631:FKK262133 FKK262167:FKK327669 FKK327703:FKK393205 FKK393239:FKK458741 FKK458775:FKK524277 FKK524311:FKK589813 FKK589847:FKK655349 FKK655383:FKK720885 FKK720919:FKK786421 FKK786455:FKK851957 FKK851991:FKK917493 FKK917527:FKK983029 FKK983063:FKK1048576 FUG65559:FUG131061 FUG131095:FUG196597 FUG196631:FUG262133 FUG262167:FUG327669 FUG327703:FUG393205 FUG393239:FUG458741 FUG458775:FUG524277 FUG524311:FUG589813 FUG589847:FUG655349 FUG655383:FUG720885 FUG720919:FUG786421 FUG786455:FUG851957 FUG851991:FUG917493 FUG917527:FUG983029 FUG983063:FUG1048576 GEC65559:GEC131061 GEC131095:GEC196597 GEC196631:GEC262133 GEC262167:GEC327669 GEC327703:GEC393205 GEC393239:GEC458741 GEC458775:GEC524277 GEC524311:GEC589813 GEC589847:GEC655349 GEC655383:GEC720885 GEC720919:GEC786421 GEC786455:GEC851957 GEC851991:GEC917493 GEC917527:GEC983029 GEC983063:GEC1048576 GNY65559:GNY131061 GNY131095:GNY196597 GNY196631:GNY262133 GNY262167:GNY327669 GNY327703:GNY393205 GNY393239:GNY458741 GNY458775:GNY524277 GNY524311:GNY589813 GNY589847:GNY655349 GNY655383:GNY720885 GNY720919:GNY786421 GNY786455:GNY851957 GNY851991:GNY917493 GNY917527:GNY983029 GNY983063:GNY1048576 GXU65559:GXU131061 GXU131095:GXU196597 GXU196631:GXU262133 GXU262167:GXU327669 GXU327703:GXU393205 GXU393239:GXU458741 GXU458775:GXU524277 GXU524311:GXU589813 GXU589847:GXU655349 GXU655383:GXU720885 GXU720919:GXU786421 GXU786455:GXU851957 GXU851991:GXU917493 GXU917527:GXU983029 GXU983063:GXU1048576 HHQ65559:HHQ131061 HHQ131095:HHQ196597 HHQ196631:HHQ262133 HHQ262167:HHQ327669 HHQ327703:HHQ393205 HHQ393239:HHQ458741 HHQ458775:HHQ524277 HHQ524311:HHQ589813 HHQ589847:HHQ655349 HHQ655383:HHQ720885 HHQ720919:HHQ786421 HHQ786455:HHQ851957 HHQ851991:HHQ917493 HHQ917527:HHQ983029 HHQ983063:HHQ1048576 HRM65559:HRM131061 HRM131095:HRM196597 HRM196631:HRM262133 HRM262167:HRM327669 HRM327703:HRM393205 HRM393239:HRM458741 HRM458775:HRM524277 HRM524311:HRM589813 HRM589847:HRM655349 HRM655383:HRM720885 HRM720919:HRM786421 HRM786455:HRM851957 HRM851991:HRM917493 HRM917527:HRM983029 HRM983063:HRM1048576 IBI65559:IBI131061 IBI131095:IBI196597 IBI196631:IBI262133 IBI262167:IBI327669 IBI327703:IBI393205 IBI393239:IBI458741 IBI458775:IBI524277 IBI524311:IBI589813 IBI589847:IBI655349 IBI655383:IBI720885 IBI720919:IBI786421 IBI786455:IBI851957 IBI851991:IBI917493 IBI917527:IBI983029 IBI983063:IBI1048576 ILE65559:ILE131061 ILE131095:ILE196597 ILE196631:ILE262133 ILE262167:ILE327669 ILE327703:ILE393205 ILE393239:ILE458741 ILE458775:ILE524277 ILE524311:ILE589813 ILE589847:ILE655349 ILE655383:ILE720885 ILE720919:ILE786421 ILE786455:ILE851957 ILE851991:ILE917493 ILE917527:ILE983029 ILE983063:ILE1048576 IVA65559:IVA131061 IVA131095:IVA196597 IVA196631:IVA262133 IVA262167:IVA327669 IVA327703:IVA393205 IVA393239:IVA458741 IVA458775:IVA524277 IVA524311:IVA589813 IVA589847:IVA655349 IVA655383:IVA720885 IVA720919:IVA786421 IVA786455:IVA851957 IVA851991:IVA917493 IVA917527:IVA983029 IVA983063:IVA1048576 JEW65559:JEW131061 JEW131095:JEW196597 JEW196631:JEW262133 JEW262167:JEW327669 JEW327703:JEW393205 JEW393239:JEW458741 JEW458775:JEW524277 JEW524311:JEW589813 JEW589847:JEW655349 JEW655383:JEW720885 JEW720919:JEW786421 JEW786455:JEW851957 JEW851991:JEW917493 JEW917527:JEW983029 JEW983063:JEW1048576 JOS65559:JOS131061 JOS131095:JOS196597 JOS196631:JOS262133 JOS262167:JOS327669 JOS327703:JOS393205 JOS393239:JOS458741 JOS458775:JOS524277 JOS524311:JOS589813 JOS589847:JOS655349 JOS655383:JOS720885 JOS720919:JOS786421 JOS786455:JOS851957 JOS851991:JOS917493 JOS917527:JOS983029 JOS983063:JOS1048576 JYO65559:JYO131061 JYO131095:JYO196597 JYO196631:JYO262133 JYO262167:JYO327669 JYO327703:JYO393205 JYO393239:JYO458741 JYO458775:JYO524277 JYO524311:JYO589813 JYO589847:JYO655349 JYO655383:JYO720885 JYO720919:JYO786421 JYO786455:JYO851957 JYO851991:JYO917493 JYO917527:JYO983029 JYO983063:JYO1048576 KIK65559:KIK131061 KIK131095:KIK196597 KIK196631:KIK262133 KIK262167:KIK327669 KIK327703:KIK393205 KIK393239:KIK458741 KIK458775:KIK524277 KIK524311:KIK589813 KIK589847:KIK655349 KIK655383:KIK720885 KIK720919:KIK786421 KIK786455:KIK851957 KIK851991:KIK917493 KIK917527:KIK983029 KIK983063:KIK1048576 KSG65559:KSG131061 KSG131095:KSG196597 KSG196631:KSG262133 KSG262167:KSG327669 KSG327703:KSG393205 KSG393239:KSG458741 KSG458775:KSG524277 KSG524311:KSG589813 KSG589847:KSG655349 KSG655383:KSG720885 KSG720919:KSG786421 KSG786455:KSG851957 KSG851991:KSG917493 KSG917527:KSG983029 KSG983063:KSG1048576 LCC65559:LCC131061 LCC131095:LCC196597 LCC196631:LCC262133 LCC262167:LCC327669 LCC327703:LCC393205 LCC393239:LCC458741 LCC458775:LCC524277 LCC524311:LCC589813 LCC589847:LCC655349 LCC655383:LCC720885 LCC720919:LCC786421 LCC786455:LCC851957 LCC851991:LCC917493 LCC917527:LCC983029 LCC983063:LCC1048576 LLY65559:LLY131061 LLY131095:LLY196597 LLY196631:LLY262133 LLY262167:LLY327669 LLY327703:LLY393205 LLY393239:LLY458741 LLY458775:LLY524277 LLY524311:LLY589813 LLY589847:LLY655349 LLY655383:LLY720885 LLY720919:LLY786421 LLY786455:LLY851957 LLY851991:LLY917493 LLY917527:LLY983029 LLY983063:LLY1048576 LVU65559:LVU131061 LVU131095:LVU196597 LVU196631:LVU262133 LVU262167:LVU327669 LVU327703:LVU393205 LVU393239:LVU458741 LVU458775:LVU524277 LVU524311:LVU589813 LVU589847:LVU655349 LVU655383:LVU720885 LVU720919:LVU786421 LVU786455:LVU851957 LVU851991:LVU917493 LVU917527:LVU983029 LVU983063:LVU1048576 MFQ65559:MFQ131061 MFQ131095:MFQ196597 MFQ196631:MFQ262133 MFQ262167:MFQ327669 MFQ327703:MFQ393205 MFQ393239:MFQ458741 MFQ458775:MFQ524277 MFQ524311:MFQ589813 MFQ589847:MFQ655349 MFQ655383:MFQ720885 MFQ720919:MFQ786421 MFQ786455:MFQ851957 MFQ851991:MFQ917493 MFQ917527:MFQ983029 MFQ983063:MFQ1048576 MPM65559:MPM131061 MPM131095:MPM196597 MPM196631:MPM262133 MPM262167:MPM327669 MPM327703:MPM393205 MPM393239:MPM458741 MPM458775:MPM524277 MPM524311:MPM589813 MPM589847:MPM655349 MPM655383:MPM720885 MPM720919:MPM786421 MPM786455:MPM851957 MPM851991:MPM917493 MPM917527:MPM983029 MPM983063:MPM1048576 MZI65559:MZI131061 MZI131095:MZI196597 MZI196631:MZI262133 MZI262167:MZI327669 MZI327703:MZI393205 MZI393239:MZI458741 MZI458775:MZI524277 MZI524311:MZI589813 MZI589847:MZI655349 MZI655383:MZI720885 MZI720919:MZI786421 MZI786455:MZI851957 MZI851991:MZI917493 MZI917527:MZI983029 MZI983063:MZI1048576 NJE65559:NJE131061 NJE131095:NJE196597 NJE196631:NJE262133 NJE262167:NJE327669 NJE327703:NJE393205 NJE393239:NJE458741 NJE458775:NJE524277 NJE524311:NJE589813 NJE589847:NJE655349 NJE655383:NJE720885 NJE720919:NJE786421 NJE786455:NJE851957 NJE851991:NJE917493 NJE917527:NJE983029 NJE983063:NJE1048576 NTA65559:NTA131061 NTA131095:NTA196597 NTA196631:NTA262133 NTA262167:NTA327669 NTA327703:NTA393205 NTA393239:NTA458741 NTA458775:NTA524277 NTA524311:NTA589813 NTA589847:NTA655349 NTA655383:NTA720885 NTA720919:NTA786421 NTA786455:NTA851957 NTA851991:NTA917493 NTA917527:NTA983029 NTA983063:NTA1048576 OCW65559:OCW131061 OCW131095:OCW196597 OCW196631:OCW262133 OCW262167:OCW327669 OCW327703:OCW393205 OCW393239:OCW458741 OCW458775:OCW524277 OCW524311:OCW589813 OCW589847:OCW655349 OCW655383:OCW720885 OCW720919:OCW786421 OCW786455:OCW851957 OCW851991:OCW917493 OCW917527:OCW983029 OCW983063:OCW1048576 OMS65559:OMS131061 OMS131095:OMS196597 OMS196631:OMS262133 OMS262167:OMS327669 OMS327703:OMS393205 OMS393239:OMS458741 OMS458775:OMS524277 OMS524311:OMS589813 OMS589847:OMS655349 OMS655383:OMS720885 OMS720919:OMS786421 OMS786455:OMS851957 OMS851991:OMS917493 OMS917527:OMS983029 OMS983063:OMS1048576 OWO65559:OWO131061 OWO131095:OWO196597 OWO196631:OWO262133 OWO262167:OWO327669 OWO327703:OWO393205 OWO393239:OWO458741 OWO458775:OWO524277 OWO524311:OWO589813 OWO589847:OWO655349 OWO655383:OWO720885 OWO720919:OWO786421 OWO786455:OWO851957 OWO851991:OWO917493 OWO917527:OWO983029 OWO983063:OWO1048576 PGK65559:PGK131061 PGK131095:PGK196597 PGK196631:PGK262133 PGK262167:PGK327669 PGK327703:PGK393205 PGK393239:PGK458741 PGK458775:PGK524277 PGK524311:PGK589813 PGK589847:PGK655349 PGK655383:PGK720885 PGK720919:PGK786421 PGK786455:PGK851957 PGK851991:PGK917493 PGK917527:PGK983029 PGK983063:PGK1048576 PQG65559:PQG131061 PQG131095:PQG196597 PQG196631:PQG262133 PQG262167:PQG327669 PQG327703:PQG393205 PQG393239:PQG458741 PQG458775:PQG524277 PQG524311:PQG589813 PQG589847:PQG655349 PQG655383:PQG720885 PQG720919:PQG786421 PQG786455:PQG851957 PQG851991:PQG917493 PQG917527:PQG983029 PQG983063:PQG1048576 QAC65559:QAC131061 QAC131095:QAC196597 QAC196631:QAC262133 QAC262167:QAC327669 QAC327703:QAC393205 QAC393239:QAC458741 QAC458775:QAC524277 QAC524311:QAC589813 QAC589847:QAC655349 QAC655383:QAC720885 QAC720919:QAC786421 QAC786455:QAC851957 QAC851991:QAC917493 QAC917527:QAC983029 QAC983063:QAC1048576 QJY65559:QJY131061 QJY131095:QJY196597 QJY196631:QJY262133 QJY262167:QJY327669 QJY327703:QJY393205 QJY393239:QJY458741 QJY458775:QJY524277 QJY524311:QJY589813 QJY589847:QJY655349 QJY655383:QJY720885 QJY720919:QJY786421 QJY786455:QJY851957 QJY851991:QJY917493 QJY917527:QJY983029 QJY983063:QJY1048576 QTU65559:QTU131061 QTU131095:QTU196597 QTU196631:QTU262133 QTU262167:QTU327669 QTU327703:QTU393205 QTU393239:QTU458741 QTU458775:QTU524277 QTU524311:QTU589813 QTU589847:QTU655349 QTU655383:QTU720885 QTU720919:QTU786421 QTU786455:QTU851957 QTU851991:QTU917493 QTU917527:QTU983029 QTU983063:QTU1048576 RDQ65559:RDQ131061 RDQ131095:RDQ196597 RDQ196631:RDQ262133 RDQ262167:RDQ327669 RDQ327703:RDQ393205 RDQ393239:RDQ458741 RDQ458775:RDQ524277 RDQ524311:RDQ589813 RDQ589847:RDQ655349 RDQ655383:RDQ720885 RDQ720919:RDQ786421 RDQ786455:RDQ851957 RDQ851991:RDQ917493 RDQ917527:RDQ983029 RDQ983063:RDQ1048576 RNM65559:RNM131061 RNM131095:RNM196597 RNM196631:RNM262133 RNM262167:RNM327669 RNM327703:RNM393205 RNM393239:RNM458741 RNM458775:RNM524277 RNM524311:RNM589813 RNM589847:RNM655349 RNM655383:RNM720885 RNM720919:RNM786421 RNM786455:RNM851957 RNM851991:RNM917493 RNM917527:RNM983029 RNM983063:RNM1048576 RXI65559:RXI131061 RXI131095:RXI196597 RXI196631:RXI262133 RXI262167:RXI327669 RXI327703:RXI393205 RXI393239:RXI458741 RXI458775:RXI524277 RXI524311:RXI589813 RXI589847:RXI655349 RXI655383:RXI720885 RXI720919:RXI786421 RXI786455:RXI851957 RXI851991:RXI917493 RXI917527:RXI983029 RXI983063:RXI1048576 SHE65559:SHE131061 SHE131095:SHE196597 SHE196631:SHE262133 SHE262167:SHE327669 SHE327703:SHE393205 SHE393239:SHE458741 SHE458775:SHE524277 SHE524311:SHE589813 SHE589847:SHE655349 SHE655383:SHE720885 SHE720919:SHE786421 SHE786455:SHE851957 SHE851991:SHE917493 SHE917527:SHE983029 SHE983063:SHE1048576 SRA65559:SRA131061 SRA131095:SRA196597 SRA196631:SRA262133 SRA262167:SRA327669 SRA327703:SRA393205 SRA393239:SRA458741 SRA458775:SRA524277 SRA524311:SRA589813 SRA589847:SRA655349 SRA655383:SRA720885 SRA720919:SRA786421 SRA786455:SRA851957 SRA851991:SRA917493 SRA917527:SRA983029 SRA983063:SRA1048576 TAW65559:TAW131061 TAW131095:TAW196597 TAW196631:TAW262133 TAW262167:TAW327669 TAW327703:TAW393205 TAW393239:TAW458741 TAW458775:TAW524277 TAW524311:TAW589813 TAW589847:TAW655349 TAW655383:TAW720885 TAW720919:TAW786421 TAW786455:TAW851957 TAW851991:TAW917493 TAW917527:TAW983029 TAW983063:TAW1048576 TKS65559:TKS131061 TKS131095:TKS196597 TKS196631:TKS262133 TKS262167:TKS327669 TKS327703:TKS393205 TKS393239:TKS458741 TKS458775:TKS524277 TKS524311:TKS589813 TKS589847:TKS655349 TKS655383:TKS720885 TKS720919:TKS786421 TKS786455:TKS851957 TKS851991:TKS917493 TKS917527:TKS983029 TKS983063:TKS1048576 TUO65559:TUO131061 TUO131095:TUO196597 TUO196631:TUO262133 TUO262167:TUO327669 TUO327703:TUO393205 TUO393239:TUO458741 TUO458775:TUO524277 TUO524311:TUO589813 TUO589847:TUO655349 TUO655383:TUO720885 TUO720919:TUO786421 TUO786455:TUO851957 TUO851991:TUO917493 TUO917527:TUO983029 TUO983063:TUO1048576 UEK65559:UEK131061 UEK131095:UEK196597 UEK196631:UEK262133 UEK262167:UEK327669 UEK327703:UEK393205 UEK393239:UEK458741 UEK458775:UEK524277 UEK524311:UEK589813 UEK589847:UEK655349 UEK655383:UEK720885 UEK720919:UEK786421 UEK786455:UEK851957 UEK851991:UEK917493 UEK917527:UEK983029 UEK983063:UEK1048576 UOG65559:UOG131061 UOG131095:UOG196597 UOG196631:UOG262133 UOG262167:UOG327669 UOG327703:UOG393205 UOG393239:UOG458741 UOG458775:UOG524277 UOG524311:UOG589813 UOG589847:UOG655349 UOG655383:UOG720885 UOG720919:UOG786421 UOG786455:UOG851957 UOG851991:UOG917493 UOG917527:UOG983029 UOG983063:UOG1048576 UYC65559:UYC131061 UYC131095:UYC196597 UYC196631:UYC262133 UYC262167:UYC327669 UYC327703:UYC393205 UYC393239:UYC458741 UYC458775:UYC524277 UYC524311:UYC589813 UYC589847:UYC655349 UYC655383:UYC720885 UYC720919:UYC786421 UYC786455:UYC851957 UYC851991:UYC917493 UYC917527:UYC983029 UYC983063:UYC1048576 VHY65559:VHY131061 VHY131095:VHY196597 VHY196631:VHY262133 VHY262167:VHY327669 VHY327703:VHY393205 VHY393239:VHY458741 VHY458775:VHY524277 VHY524311:VHY589813 VHY589847:VHY655349 VHY655383:VHY720885 VHY720919:VHY786421 VHY786455:VHY851957 VHY851991:VHY917493 VHY917527:VHY983029 VHY983063:VHY1048576 VRU65559:VRU131061 VRU131095:VRU196597 VRU196631:VRU262133 VRU262167:VRU327669 VRU327703:VRU393205 VRU393239:VRU458741 VRU458775:VRU524277 VRU524311:VRU589813 VRU589847:VRU655349 VRU655383:VRU720885 VRU720919:VRU786421 VRU786455:VRU851957 VRU851991:VRU917493 VRU917527:VRU983029 VRU983063:VRU1048576 WBQ65559:WBQ131061 WBQ131095:WBQ196597 WBQ196631:WBQ262133 WBQ262167:WBQ327669 WBQ327703:WBQ393205 WBQ393239:WBQ458741 WBQ458775:WBQ524277 WBQ524311:WBQ589813 WBQ589847:WBQ655349 WBQ655383:WBQ720885 WBQ720919:WBQ786421 WBQ786455:WBQ851957 WBQ851991:WBQ917493 WBQ917527:WBQ983029 WBQ983063:WBQ1048576 WLM65559:WLM131061 WLM131095:WLM196597 WLM196631:WLM262133 WLM262167:WLM327669 WLM327703:WLM393205 WLM393239:WLM458741 WLM458775:WLM524277 WLM524311:WLM589813 WLM589847:WLM655349 WLM655383:WLM720885 WLM720919:WLM786421 WLM786455:WLM851957 WLM851991:WLM917493 WLM917527:WLM983029 WLM983063:WLM1048576 WVI65559:WVI131061 WVI131095:WVI196597 WVI196631:WVI262133 WVI262167:WVI327669 WVI327703:WVI393205 WVI393239:WVI458741 WVI458775:WVI524277 WVI524311:WVI589813 WVI589847:WVI655349 WVI655383:WVI720885 WVI720919:WVI786421 WVI786455:WVI851957 WVI851991:WVI917493 WVI917527:WVI983029 WVI983063:WVI1048576 WVI25:WVI65525 WLM25:WLM65525 WBQ25:WBQ65525 VRU25:VRU65525 VHY25:VHY65525 UYC25:UYC65525 UOG25:UOG65525 UEK25:UEK65525 TUO25:TUO65525 TKS25:TKS65525 TAW25:TAW65525 SRA25:SRA65525 SHE25:SHE65525 RXI25:RXI65525 RNM25:RNM65525 RDQ25:RDQ65525 QTU25:QTU65525 QJY25:QJY65525 QAC25:QAC65525 PQG25:PQG65525 PGK25:PGK65525 OWO25:OWO65525 OMS25:OMS65525 OCW25:OCW65525 NTA25:NTA65525 NJE25:NJE65525 MZI25:MZI65525 MPM25:MPM65525 MFQ25:MFQ65525 LVU25:LVU65525 LLY25:LLY65525 LCC25:LCC65525 KSG25:KSG65525 KIK25:KIK65525 JYO25:JYO65525 JOS25:JOS65525 JEW25:JEW65525 IVA25:IVA65525 ILE25:ILE65525 IBI25:IBI65525 HRM25:HRM65525 HHQ25:HHQ65525 GXU25:GXU65525 GNY25:GNY65525 GEC25:GEC65525 FUG25:FUG65525 FKK25:FKK65525 FAO25:FAO65525 EQS25:EQS65525 EGW25:EGW65525 DXA25:DXA65525 DNE25:DNE65525 DDI25:DDI65525 CTM25:CTM65525 CJQ25:CJQ65525 BZU25:BZU65525 BPY25:BPY65525 BGC25:BGC65525 AWG25:AWG65525 AMK25:AMK65525 ACO25:ACO65525 SS25:SS65525 IW25:IW65525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formula1>"不属于艰苦边远地区,是,否"</formula1>
    </dataValidation>
  </dataValidations>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9"/>
  <dimension ref="A1:G54"/>
  <sheetViews>
    <sheetView workbookViewId="0">
      <selection activeCell="A2" sqref="A2:G2"/>
    </sheetView>
  </sheetViews>
  <sheetFormatPr defaultColWidth="9" defaultRowHeight="13.5"/>
  <cols>
    <col min="1" max="1" width="11.375" style="8" customWidth="1"/>
    <col min="2" max="2" width="15.375" style="8" customWidth="1"/>
    <col min="3" max="3" width="24.125" style="8" customWidth="1"/>
    <col min="4" max="5" width="11.5" style="8" customWidth="1"/>
    <col min="6" max="6" width="10.25" style="8" customWidth="1"/>
    <col min="7" max="7" width="14.125" style="8" customWidth="1"/>
    <col min="8" max="16384" width="9" style="8"/>
  </cols>
  <sheetData>
    <row r="1" spans="1:7" ht="39.950000000000003" customHeight="1">
      <c r="A1" s="185" t="s">
        <v>134</v>
      </c>
      <c r="B1" s="185"/>
      <c r="C1" s="185"/>
      <c r="D1" s="185"/>
      <c r="E1" s="185"/>
      <c r="F1" s="185"/>
      <c r="G1" s="185"/>
    </row>
    <row r="2" spans="1:7" s="10" customFormat="1" ht="52.5" customHeight="1">
      <c r="A2" s="14" t="s">
        <v>39</v>
      </c>
      <c r="B2" s="14" t="s">
        <v>24</v>
      </c>
      <c r="C2" s="14" t="s">
        <v>23</v>
      </c>
      <c r="D2" s="13" t="s">
        <v>22</v>
      </c>
      <c r="E2" s="13" t="s">
        <v>21</v>
      </c>
      <c r="F2" s="13" t="s">
        <v>20</v>
      </c>
      <c r="G2" s="13" t="s">
        <v>19</v>
      </c>
    </row>
    <row r="3" spans="1:7" s="10" customFormat="1" ht="20.100000000000001" customHeight="1">
      <c r="A3" s="58">
        <v>2019030102</v>
      </c>
      <c r="B3" s="154" t="s">
        <v>124</v>
      </c>
      <c r="C3" s="61" t="s">
        <v>58</v>
      </c>
      <c r="D3" s="61">
        <v>3</v>
      </c>
      <c r="E3" s="58">
        <v>0</v>
      </c>
      <c r="F3" s="58">
        <v>0</v>
      </c>
      <c r="G3" s="80">
        <v>3</v>
      </c>
    </row>
    <row r="4" spans="1:7" s="10" customFormat="1" ht="20.100000000000001" customHeight="1">
      <c r="A4" s="58">
        <v>2019030103</v>
      </c>
      <c r="B4" s="155"/>
      <c r="C4" s="61" t="s">
        <v>52</v>
      </c>
      <c r="D4" s="61">
        <v>1</v>
      </c>
      <c r="E4" s="58">
        <v>0</v>
      </c>
      <c r="F4" s="58">
        <v>0</v>
      </c>
      <c r="G4" s="61">
        <v>1</v>
      </c>
    </row>
    <row r="5" spans="1:7" s="10" customFormat="1" ht="20.100000000000001" customHeight="1">
      <c r="A5" s="58">
        <v>2019030201</v>
      </c>
      <c r="B5" s="156" t="s">
        <v>69</v>
      </c>
      <c r="C5" s="61" t="s">
        <v>52</v>
      </c>
      <c r="D5" s="61">
        <v>3</v>
      </c>
      <c r="E5" s="58">
        <v>0</v>
      </c>
      <c r="F5" s="58">
        <v>0</v>
      </c>
      <c r="G5" s="61">
        <v>3</v>
      </c>
    </row>
    <row r="6" spans="1:7" s="10" customFormat="1" ht="20.100000000000001" customHeight="1">
      <c r="A6" s="58">
        <v>2019030202</v>
      </c>
      <c r="B6" s="155"/>
      <c r="C6" s="61" t="s">
        <v>58</v>
      </c>
      <c r="D6" s="61">
        <v>1</v>
      </c>
      <c r="E6" s="58">
        <v>0</v>
      </c>
      <c r="F6" s="58">
        <v>0</v>
      </c>
      <c r="G6" s="61">
        <v>1</v>
      </c>
    </row>
    <row r="7" spans="1:7" s="10" customFormat="1" ht="20.100000000000001" customHeight="1">
      <c r="A7" s="58">
        <v>2019030301</v>
      </c>
      <c r="B7" s="156" t="s">
        <v>68</v>
      </c>
      <c r="C7" s="61" t="s">
        <v>52</v>
      </c>
      <c r="D7" s="61">
        <v>2</v>
      </c>
      <c r="E7" s="58">
        <v>0</v>
      </c>
      <c r="F7" s="58">
        <v>0</v>
      </c>
      <c r="G7" s="61">
        <v>2</v>
      </c>
    </row>
    <row r="8" spans="1:7" s="10" customFormat="1" ht="20.100000000000001" customHeight="1">
      <c r="A8" s="58">
        <v>2019030302</v>
      </c>
      <c r="B8" s="155"/>
      <c r="C8" s="61" t="s">
        <v>58</v>
      </c>
      <c r="D8" s="61">
        <v>1</v>
      </c>
      <c r="E8" s="58">
        <v>0</v>
      </c>
      <c r="F8" s="58">
        <v>0</v>
      </c>
      <c r="G8" s="61">
        <v>1</v>
      </c>
    </row>
    <row r="9" spans="1:7" s="10" customFormat="1" ht="20.100000000000001" customHeight="1">
      <c r="A9" s="58">
        <v>2019030401</v>
      </c>
      <c r="B9" s="60" t="s">
        <v>67</v>
      </c>
      <c r="C9" s="61" t="s">
        <v>52</v>
      </c>
      <c r="D9" s="61">
        <v>3</v>
      </c>
      <c r="E9" s="58">
        <v>0</v>
      </c>
      <c r="F9" s="58">
        <v>0</v>
      </c>
      <c r="G9" s="61">
        <v>3</v>
      </c>
    </row>
    <row r="10" spans="1:7" s="10" customFormat="1" ht="20.100000000000001" customHeight="1">
      <c r="A10" s="58">
        <v>2019030501</v>
      </c>
      <c r="B10" s="156" t="s">
        <v>66</v>
      </c>
      <c r="C10" s="61" t="s">
        <v>52</v>
      </c>
      <c r="D10" s="94">
        <v>2</v>
      </c>
      <c r="E10" s="56">
        <v>0</v>
      </c>
      <c r="F10" s="56">
        <v>0</v>
      </c>
      <c r="G10" s="56">
        <v>2</v>
      </c>
    </row>
    <row r="11" spans="1:7" s="10" customFormat="1" ht="20.100000000000001" customHeight="1">
      <c r="A11" s="58">
        <v>2019030502</v>
      </c>
      <c r="B11" s="155"/>
      <c r="C11" s="61" t="s">
        <v>58</v>
      </c>
      <c r="D11" s="94">
        <v>1</v>
      </c>
      <c r="E11" s="56">
        <v>0</v>
      </c>
      <c r="F11" s="56">
        <v>0</v>
      </c>
      <c r="G11" s="56">
        <v>1</v>
      </c>
    </row>
    <row r="12" spans="1:7" s="12" customFormat="1" ht="20.100000000000001" customHeight="1">
      <c r="A12" s="58">
        <v>2019030601</v>
      </c>
      <c r="B12" s="61" t="s">
        <v>65</v>
      </c>
      <c r="C12" s="61" t="s">
        <v>58</v>
      </c>
      <c r="D12" s="61">
        <v>1</v>
      </c>
      <c r="E12" s="58">
        <v>0</v>
      </c>
      <c r="F12" s="58">
        <v>0</v>
      </c>
      <c r="G12" s="61">
        <v>1</v>
      </c>
    </row>
    <row r="13" spans="1:7" s="10" customFormat="1" ht="20.100000000000001" customHeight="1">
      <c r="A13" s="63">
        <v>2019030701</v>
      </c>
      <c r="B13" s="60" t="s">
        <v>64</v>
      </c>
      <c r="C13" s="61" t="s">
        <v>52</v>
      </c>
      <c r="D13" s="61">
        <v>4</v>
      </c>
      <c r="E13" s="58">
        <v>0</v>
      </c>
      <c r="F13" s="58">
        <v>0</v>
      </c>
      <c r="G13" s="61">
        <v>4</v>
      </c>
    </row>
    <row r="14" spans="1:7" s="10" customFormat="1" ht="20.100000000000001" customHeight="1">
      <c r="A14" s="58">
        <v>2019030801</v>
      </c>
      <c r="B14" s="61" t="s">
        <v>63</v>
      </c>
      <c r="C14" s="61" t="s">
        <v>52</v>
      </c>
      <c r="D14" s="61">
        <v>3</v>
      </c>
      <c r="E14" s="58">
        <v>0</v>
      </c>
      <c r="F14" s="58">
        <v>0</v>
      </c>
      <c r="G14" s="61">
        <v>3</v>
      </c>
    </row>
    <row r="15" spans="1:7" s="10" customFormat="1" ht="20.100000000000001" customHeight="1">
      <c r="A15" s="58">
        <v>2019030901</v>
      </c>
      <c r="B15" s="61" t="s">
        <v>62</v>
      </c>
      <c r="C15" s="61" t="s">
        <v>52</v>
      </c>
      <c r="D15" s="61">
        <v>2</v>
      </c>
      <c r="E15" s="58">
        <v>0</v>
      </c>
      <c r="F15" s="58">
        <v>0</v>
      </c>
      <c r="G15" s="61">
        <v>2</v>
      </c>
    </row>
    <row r="16" spans="1:7" s="10" customFormat="1" ht="20.100000000000001" customHeight="1">
      <c r="A16" s="58">
        <v>2019031001</v>
      </c>
      <c r="B16" s="60" t="s">
        <v>61</v>
      </c>
      <c r="C16" s="61" t="s">
        <v>52</v>
      </c>
      <c r="D16" s="39">
        <v>5</v>
      </c>
      <c r="E16" s="58">
        <v>0</v>
      </c>
      <c r="F16" s="58">
        <v>0</v>
      </c>
      <c r="G16" s="39">
        <v>5</v>
      </c>
    </row>
    <row r="17" spans="1:7" s="10" customFormat="1" ht="20.100000000000001" customHeight="1">
      <c r="A17" s="58">
        <v>2019031101</v>
      </c>
      <c r="B17" s="157" t="s">
        <v>60</v>
      </c>
      <c r="C17" s="61" t="s">
        <v>52</v>
      </c>
      <c r="D17" s="94">
        <v>3</v>
      </c>
      <c r="E17" s="56">
        <v>0</v>
      </c>
      <c r="F17" s="56">
        <v>0</v>
      </c>
      <c r="G17" s="56">
        <v>3</v>
      </c>
    </row>
    <row r="18" spans="1:7" s="10" customFormat="1" ht="20.100000000000001" customHeight="1">
      <c r="A18" s="58">
        <v>2019031102</v>
      </c>
      <c r="B18" s="157"/>
      <c r="C18" s="80" t="s">
        <v>58</v>
      </c>
      <c r="D18" s="94">
        <v>1</v>
      </c>
      <c r="E18" s="56">
        <v>0</v>
      </c>
      <c r="F18" s="56">
        <v>0</v>
      </c>
      <c r="G18" s="56">
        <v>1</v>
      </c>
    </row>
    <row r="19" spans="1:7" s="10" customFormat="1" ht="20.100000000000001" customHeight="1">
      <c r="A19" s="58">
        <v>2019031201</v>
      </c>
      <c r="B19" s="156" t="s">
        <v>59</v>
      </c>
      <c r="C19" s="35" t="s">
        <v>58</v>
      </c>
      <c r="D19" s="94">
        <v>3</v>
      </c>
      <c r="E19" s="56">
        <v>0</v>
      </c>
      <c r="F19" s="56">
        <v>0</v>
      </c>
      <c r="G19" s="56">
        <v>3</v>
      </c>
    </row>
    <row r="20" spans="1:7" s="10" customFormat="1" ht="20.100000000000001" customHeight="1">
      <c r="A20" s="58">
        <v>2019031202</v>
      </c>
      <c r="B20" s="155"/>
      <c r="C20" s="61" t="s">
        <v>52</v>
      </c>
      <c r="D20" s="94">
        <v>2</v>
      </c>
      <c r="E20" s="56">
        <v>0</v>
      </c>
      <c r="F20" s="56">
        <v>0</v>
      </c>
      <c r="G20" s="56">
        <v>2</v>
      </c>
    </row>
    <row r="21" spans="1:7" s="10" customFormat="1" ht="20.100000000000001" customHeight="1">
      <c r="A21" s="58">
        <v>2019031301</v>
      </c>
      <c r="B21" s="61" t="s">
        <v>57</v>
      </c>
      <c r="C21" s="61" t="s">
        <v>52</v>
      </c>
      <c r="D21" s="61">
        <v>3</v>
      </c>
      <c r="E21" s="62">
        <v>0</v>
      </c>
      <c r="F21" s="58">
        <v>0</v>
      </c>
      <c r="G21" s="61">
        <v>3</v>
      </c>
    </row>
    <row r="22" spans="1:7" s="10" customFormat="1" ht="20.100000000000001" customHeight="1">
      <c r="A22" s="58">
        <v>2019031401</v>
      </c>
      <c r="B22" s="61" t="s">
        <v>56</v>
      </c>
      <c r="C22" s="61" t="s">
        <v>55</v>
      </c>
      <c r="D22" s="61">
        <v>1</v>
      </c>
      <c r="E22" s="58">
        <v>0</v>
      </c>
      <c r="F22" s="58">
        <v>0</v>
      </c>
      <c r="G22" s="61">
        <v>1</v>
      </c>
    </row>
    <row r="23" spans="1:7" s="10" customFormat="1" ht="20.100000000000001" customHeight="1">
      <c r="A23" s="63">
        <v>2019031501</v>
      </c>
      <c r="B23" s="156" t="s">
        <v>54</v>
      </c>
      <c r="C23" s="61" t="s">
        <v>52</v>
      </c>
      <c r="D23" s="60">
        <v>1</v>
      </c>
      <c r="E23" s="63">
        <v>0</v>
      </c>
      <c r="F23" s="63">
        <v>0</v>
      </c>
      <c r="G23" s="60">
        <v>1</v>
      </c>
    </row>
    <row r="24" spans="1:7" s="10" customFormat="1" ht="20.100000000000001" customHeight="1">
      <c r="A24" s="58">
        <v>2019031502</v>
      </c>
      <c r="B24" s="155"/>
      <c r="C24" s="61" t="s">
        <v>51</v>
      </c>
      <c r="D24" s="61">
        <v>1</v>
      </c>
      <c r="E24" s="58">
        <v>0</v>
      </c>
      <c r="F24" s="58">
        <v>0</v>
      </c>
      <c r="G24" s="61">
        <v>1</v>
      </c>
    </row>
    <row r="25" spans="1:7" s="10" customFormat="1" ht="20.100000000000001" customHeight="1">
      <c r="A25" s="58">
        <v>2019031601</v>
      </c>
      <c r="B25" s="156" t="s">
        <v>53</v>
      </c>
      <c r="C25" s="61" t="s">
        <v>52</v>
      </c>
      <c r="D25" s="39">
        <v>2</v>
      </c>
      <c r="E25" s="58">
        <v>0</v>
      </c>
      <c r="F25" s="58">
        <v>0</v>
      </c>
      <c r="G25" s="39">
        <v>2</v>
      </c>
    </row>
    <row r="26" spans="1:7" s="10" customFormat="1" ht="20.100000000000001" customHeight="1">
      <c r="A26" s="58">
        <v>2019032602</v>
      </c>
      <c r="B26" s="155"/>
      <c r="C26" s="61" t="s">
        <v>51</v>
      </c>
      <c r="D26" s="61">
        <v>1</v>
      </c>
      <c r="E26" s="58">
        <v>0</v>
      </c>
      <c r="F26" s="58">
        <v>0</v>
      </c>
      <c r="G26" s="61">
        <v>1</v>
      </c>
    </row>
    <row r="27" spans="1:7" ht="27" customHeight="1">
      <c r="A27" s="191" t="s">
        <v>0</v>
      </c>
      <c r="B27" s="192"/>
      <c r="C27" s="192"/>
      <c r="D27" s="110">
        <f>SUM(D3:D26)</f>
        <v>50</v>
      </c>
      <c r="E27" s="111">
        <f>SUM(E3:E26)</f>
        <v>0</v>
      </c>
      <c r="F27" s="111">
        <f>SUM(F3:F26)</f>
        <v>0</v>
      </c>
      <c r="G27" s="111">
        <f>SUM(G3:G26)</f>
        <v>50</v>
      </c>
    </row>
    <row r="28" spans="1:7">
      <c r="B28" s="9"/>
      <c r="C28" s="9"/>
      <c r="D28" s="9"/>
    </row>
    <row r="29" spans="1:7">
      <c r="B29" s="9"/>
      <c r="C29" s="9"/>
      <c r="D29" s="9"/>
    </row>
    <row r="30" spans="1:7">
      <c r="B30" s="9"/>
      <c r="C30" s="9"/>
      <c r="D30" s="9"/>
    </row>
    <row r="31" spans="1:7">
      <c r="B31" s="9"/>
      <c r="C31" s="9"/>
      <c r="D31" s="9"/>
    </row>
    <row r="32" spans="1:7">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row r="45" spans="2:4">
      <c r="B45" s="9"/>
      <c r="C45" s="9"/>
      <c r="D45" s="9"/>
    </row>
    <row r="46" spans="2:4">
      <c r="B46" s="9"/>
      <c r="C46" s="9"/>
      <c r="D46" s="9"/>
    </row>
    <row r="47" spans="2:4">
      <c r="B47" s="9"/>
      <c r="C47" s="9"/>
      <c r="D47" s="9"/>
    </row>
    <row r="48" spans="2:4">
      <c r="B48" s="9"/>
      <c r="C48" s="9"/>
      <c r="D48" s="9"/>
    </row>
    <row r="49" spans="2:4">
      <c r="B49" s="9"/>
      <c r="C49" s="9"/>
      <c r="D49" s="9"/>
    </row>
    <row r="50" spans="2:4">
      <c r="B50" s="9"/>
      <c r="C50" s="9"/>
      <c r="D50" s="9"/>
    </row>
    <row r="51" spans="2:4">
      <c r="B51" s="9"/>
      <c r="C51" s="9"/>
      <c r="D51" s="9"/>
    </row>
    <row r="52" spans="2:4">
      <c r="B52" s="9"/>
      <c r="C52" s="9"/>
      <c r="D52" s="9"/>
    </row>
    <row r="53" spans="2:4">
      <c r="B53" s="9"/>
      <c r="C53" s="9"/>
      <c r="D53" s="9"/>
    </row>
    <row r="54" spans="2:4">
      <c r="B54" s="9"/>
      <c r="C54" s="9"/>
      <c r="D54" s="9"/>
    </row>
  </sheetData>
  <mergeCells count="10">
    <mergeCell ref="A1:G1"/>
    <mergeCell ref="A27:C27"/>
    <mergeCell ref="B3:B4"/>
    <mergeCell ref="B5:B6"/>
    <mergeCell ref="B7:B8"/>
    <mergeCell ref="B10:B11"/>
    <mergeCell ref="B17:B18"/>
    <mergeCell ref="B19:B20"/>
    <mergeCell ref="B23:B24"/>
    <mergeCell ref="B25:B26"/>
  </mergeCells>
  <phoneticPr fontId="3" type="noConversion"/>
  <dataValidations count="6">
    <dataValidation type="list" allowBlank="1" showInputMessage="1" showErrorMessage="1" sqref="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IW65561:IW131063 IW131097:IW196599 IW196633:IW262135 IW262169:IW327671 IW327705:IW393207 IW393241:IW458743 IW458777:IW524279 IW524313:IW589815 IW589849:IW655351 IW655385:IW720887 IW720921:IW786423 IW786457:IW851959 IW851993:IW917495 IW917529:IW983031 IW983065:IW1048576 SS65561:SS131063 SS131097:SS196599 SS196633:SS262135 SS262169:SS327671 SS327705:SS393207 SS393241:SS458743 SS458777:SS524279 SS524313:SS589815 SS589849:SS655351 SS655385:SS720887 SS720921:SS786423 SS786457:SS851959 SS851993:SS917495 SS917529:SS983031 SS983065:SS1048576 ACO65561:ACO131063 ACO131097:ACO196599 ACO196633:ACO262135 ACO262169:ACO327671 ACO327705:ACO393207 ACO393241:ACO458743 ACO458777:ACO524279 ACO524313:ACO589815 ACO589849:ACO655351 ACO655385:ACO720887 ACO720921:ACO786423 ACO786457:ACO851959 ACO851993:ACO917495 ACO917529:ACO983031 ACO983065:ACO1048576 AMK65561:AMK131063 AMK131097:AMK196599 AMK196633:AMK262135 AMK262169:AMK327671 AMK327705:AMK393207 AMK393241:AMK458743 AMK458777:AMK524279 AMK524313:AMK589815 AMK589849:AMK655351 AMK655385:AMK720887 AMK720921:AMK786423 AMK786457:AMK851959 AMK851993:AMK917495 AMK917529:AMK983031 AMK983065:AMK1048576 AWG65561:AWG131063 AWG131097:AWG196599 AWG196633:AWG262135 AWG262169:AWG327671 AWG327705:AWG393207 AWG393241:AWG458743 AWG458777:AWG524279 AWG524313:AWG589815 AWG589849:AWG655351 AWG655385:AWG720887 AWG720921:AWG786423 AWG786457:AWG851959 AWG851993:AWG917495 AWG917529:AWG983031 AWG983065:AWG1048576 BGC65561:BGC131063 BGC131097:BGC196599 BGC196633:BGC262135 BGC262169:BGC327671 BGC327705:BGC393207 BGC393241:BGC458743 BGC458777:BGC524279 BGC524313:BGC589815 BGC589849:BGC655351 BGC655385:BGC720887 BGC720921:BGC786423 BGC786457:BGC851959 BGC851993:BGC917495 BGC917529:BGC983031 BGC983065:BGC1048576 BPY65561:BPY131063 BPY131097:BPY196599 BPY196633:BPY262135 BPY262169:BPY327671 BPY327705:BPY393207 BPY393241:BPY458743 BPY458777:BPY524279 BPY524313:BPY589815 BPY589849:BPY655351 BPY655385:BPY720887 BPY720921:BPY786423 BPY786457:BPY851959 BPY851993:BPY917495 BPY917529:BPY983031 BPY983065:BPY1048576 BZU65561:BZU131063 BZU131097:BZU196599 BZU196633:BZU262135 BZU262169:BZU327671 BZU327705:BZU393207 BZU393241:BZU458743 BZU458777:BZU524279 BZU524313:BZU589815 BZU589849:BZU655351 BZU655385:BZU720887 BZU720921:BZU786423 BZU786457:BZU851959 BZU851993:BZU917495 BZU917529:BZU983031 BZU983065:BZU1048576 CJQ65561:CJQ131063 CJQ131097:CJQ196599 CJQ196633:CJQ262135 CJQ262169:CJQ327671 CJQ327705:CJQ393207 CJQ393241:CJQ458743 CJQ458777:CJQ524279 CJQ524313:CJQ589815 CJQ589849:CJQ655351 CJQ655385:CJQ720887 CJQ720921:CJQ786423 CJQ786457:CJQ851959 CJQ851993:CJQ917495 CJQ917529:CJQ983031 CJQ983065:CJQ1048576 CTM65561:CTM131063 CTM131097:CTM196599 CTM196633:CTM262135 CTM262169:CTM327671 CTM327705:CTM393207 CTM393241:CTM458743 CTM458777:CTM524279 CTM524313:CTM589815 CTM589849:CTM655351 CTM655385:CTM720887 CTM720921:CTM786423 CTM786457:CTM851959 CTM851993:CTM917495 CTM917529:CTM983031 CTM983065:CTM1048576 DDI65561:DDI131063 DDI131097:DDI196599 DDI196633:DDI262135 DDI262169:DDI327671 DDI327705:DDI393207 DDI393241:DDI458743 DDI458777:DDI524279 DDI524313:DDI589815 DDI589849:DDI655351 DDI655385:DDI720887 DDI720921:DDI786423 DDI786457:DDI851959 DDI851993:DDI917495 DDI917529:DDI983031 DDI983065:DDI1048576 DNE65561:DNE131063 DNE131097:DNE196599 DNE196633:DNE262135 DNE262169:DNE327671 DNE327705:DNE393207 DNE393241:DNE458743 DNE458777:DNE524279 DNE524313:DNE589815 DNE589849:DNE655351 DNE655385:DNE720887 DNE720921:DNE786423 DNE786457:DNE851959 DNE851993:DNE917495 DNE917529:DNE983031 DNE983065:DNE1048576 DXA65561:DXA131063 DXA131097:DXA196599 DXA196633:DXA262135 DXA262169:DXA327671 DXA327705:DXA393207 DXA393241:DXA458743 DXA458777:DXA524279 DXA524313:DXA589815 DXA589849:DXA655351 DXA655385:DXA720887 DXA720921:DXA786423 DXA786457:DXA851959 DXA851993:DXA917495 DXA917529:DXA983031 DXA983065:DXA1048576 EGW65561:EGW131063 EGW131097:EGW196599 EGW196633:EGW262135 EGW262169:EGW327671 EGW327705:EGW393207 EGW393241:EGW458743 EGW458777:EGW524279 EGW524313:EGW589815 EGW589849:EGW655351 EGW655385:EGW720887 EGW720921:EGW786423 EGW786457:EGW851959 EGW851993:EGW917495 EGW917529:EGW983031 EGW983065:EGW1048576 EQS65561:EQS131063 EQS131097:EQS196599 EQS196633:EQS262135 EQS262169:EQS327671 EQS327705:EQS393207 EQS393241:EQS458743 EQS458777:EQS524279 EQS524313:EQS589815 EQS589849:EQS655351 EQS655385:EQS720887 EQS720921:EQS786423 EQS786457:EQS851959 EQS851993:EQS917495 EQS917529:EQS983031 EQS983065:EQS1048576 FAO65561:FAO131063 FAO131097:FAO196599 FAO196633:FAO262135 FAO262169:FAO327671 FAO327705:FAO393207 FAO393241:FAO458743 FAO458777:FAO524279 FAO524313:FAO589815 FAO589849:FAO655351 FAO655385:FAO720887 FAO720921:FAO786423 FAO786457:FAO851959 FAO851993:FAO917495 FAO917529:FAO983031 FAO983065:FAO1048576 FKK65561:FKK131063 FKK131097:FKK196599 FKK196633:FKK262135 FKK262169:FKK327671 FKK327705:FKK393207 FKK393241:FKK458743 FKK458777:FKK524279 FKK524313:FKK589815 FKK589849:FKK655351 FKK655385:FKK720887 FKK720921:FKK786423 FKK786457:FKK851959 FKK851993:FKK917495 FKK917529:FKK983031 FKK983065:FKK1048576 FUG65561:FUG131063 FUG131097:FUG196599 FUG196633:FUG262135 FUG262169:FUG327671 FUG327705:FUG393207 FUG393241:FUG458743 FUG458777:FUG524279 FUG524313:FUG589815 FUG589849:FUG655351 FUG655385:FUG720887 FUG720921:FUG786423 FUG786457:FUG851959 FUG851993:FUG917495 FUG917529:FUG983031 FUG983065:FUG1048576 GEC65561:GEC131063 GEC131097:GEC196599 GEC196633:GEC262135 GEC262169:GEC327671 GEC327705:GEC393207 GEC393241:GEC458743 GEC458777:GEC524279 GEC524313:GEC589815 GEC589849:GEC655351 GEC655385:GEC720887 GEC720921:GEC786423 GEC786457:GEC851959 GEC851993:GEC917495 GEC917529:GEC983031 GEC983065:GEC1048576 GNY65561:GNY131063 GNY131097:GNY196599 GNY196633:GNY262135 GNY262169:GNY327671 GNY327705:GNY393207 GNY393241:GNY458743 GNY458777:GNY524279 GNY524313:GNY589815 GNY589849:GNY655351 GNY655385:GNY720887 GNY720921:GNY786423 GNY786457:GNY851959 GNY851993:GNY917495 GNY917529:GNY983031 GNY983065:GNY1048576 GXU65561:GXU131063 GXU131097:GXU196599 GXU196633:GXU262135 GXU262169:GXU327671 GXU327705:GXU393207 GXU393241:GXU458743 GXU458777:GXU524279 GXU524313:GXU589815 GXU589849:GXU655351 GXU655385:GXU720887 GXU720921:GXU786423 GXU786457:GXU851959 GXU851993:GXU917495 GXU917529:GXU983031 GXU983065:GXU1048576 HHQ65561:HHQ131063 HHQ131097:HHQ196599 HHQ196633:HHQ262135 HHQ262169:HHQ327671 HHQ327705:HHQ393207 HHQ393241:HHQ458743 HHQ458777:HHQ524279 HHQ524313:HHQ589815 HHQ589849:HHQ655351 HHQ655385:HHQ720887 HHQ720921:HHQ786423 HHQ786457:HHQ851959 HHQ851993:HHQ917495 HHQ917529:HHQ983031 HHQ983065:HHQ1048576 HRM65561:HRM131063 HRM131097:HRM196599 HRM196633:HRM262135 HRM262169:HRM327671 HRM327705:HRM393207 HRM393241:HRM458743 HRM458777:HRM524279 HRM524313:HRM589815 HRM589849:HRM655351 HRM655385:HRM720887 HRM720921:HRM786423 HRM786457:HRM851959 HRM851993:HRM917495 HRM917529:HRM983031 HRM983065:HRM1048576 IBI65561:IBI131063 IBI131097:IBI196599 IBI196633:IBI262135 IBI262169:IBI327671 IBI327705:IBI393207 IBI393241:IBI458743 IBI458777:IBI524279 IBI524313:IBI589815 IBI589849:IBI655351 IBI655385:IBI720887 IBI720921:IBI786423 IBI786457:IBI851959 IBI851993:IBI917495 IBI917529:IBI983031 IBI983065:IBI1048576 ILE65561:ILE131063 ILE131097:ILE196599 ILE196633:ILE262135 ILE262169:ILE327671 ILE327705:ILE393207 ILE393241:ILE458743 ILE458777:ILE524279 ILE524313:ILE589815 ILE589849:ILE655351 ILE655385:ILE720887 ILE720921:ILE786423 ILE786457:ILE851959 ILE851993:ILE917495 ILE917529:ILE983031 ILE983065:ILE1048576 IVA65561:IVA131063 IVA131097:IVA196599 IVA196633:IVA262135 IVA262169:IVA327671 IVA327705:IVA393207 IVA393241:IVA458743 IVA458777:IVA524279 IVA524313:IVA589815 IVA589849:IVA655351 IVA655385:IVA720887 IVA720921:IVA786423 IVA786457:IVA851959 IVA851993:IVA917495 IVA917529:IVA983031 IVA983065:IVA1048576 JEW65561:JEW131063 JEW131097:JEW196599 JEW196633:JEW262135 JEW262169:JEW327671 JEW327705:JEW393207 JEW393241:JEW458743 JEW458777:JEW524279 JEW524313:JEW589815 JEW589849:JEW655351 JEW655385:JEW720887 JEW720921:JEW786423 JEW786457:JEW851959 JEW851993:JEW917495 JEW917529:JEW983031 JEW983065:JEW1048576 JOS65561:JOS131063 JOS131097:JOS196599 JOS196633:JOS262135 JOS262169:JOS327671 JOS327705:JOS393207 JOS393241:JOS458743 JOS458777:JOS524279 JOS524313:JOS589815 JOS589849:JOS655351 JOS655385:JOS720887 JOS720921:JOS786423 JOS786457:JOS851959 JOS851993:JOS917495 JOS917529:JOS983031 JOS983065:JOS1048576 JYO65561:JYO131063 JYO131097:JYO196599 JYO196633:JYO262135 JYO262169:JYO327671 JYO327705:JYO393207 JYO393241:JYO458743 JYO458777:JYO524279 JYO524313:JYO589815 JYO589849:JYO655351 JYO655385:JYO720887 JYO720921:JYO786423 JYO786457:JYO851959 JYO851993:JYO917495 JYO917529:JYO983031 JYO983065:JYO1048576 KIK65561:KIK131063 KIK131097:KIK196599 KIK196633:KIK262135 KIK262169:KIK327671 KIK327705:KIK393207 KIK393241:KIK458743 KIK458777:KIK524279 KIK524313:KIK589815 KIK589849:KIK655351 KIK655385:KIK720887 KIK720921:KIK786423 KIK786457:KIK851959 KIK851993:KIK917495 KIK917529:KIK983031 KIK983065:KIK1048576 KSG65561:KSG131063 KSG131097:KSG196599 KSG196633:KSG262135 KSG262169:KSG327671 KSG327705:KSG393207 KSG393241:KSG458743 KSG458777:KSG524279 KSG524313:KSG589815 KSG589849:KSG655351 KSG655385:KSG720887 KSG720921:KSG786423 KSG786457:KSG851959 KSG851993:KSG917495 KSG917529:KSG983031 KSG983065:KSG1048576 LCC65561:LCC131063 LCC131097:LCC196599 LCC196633:LCC262135 LCC262169:LCC327671 LCC327705:LCC393207 LCC393241:LCC458743 LCC458777:LCC524279 LCC524313:LCC589815 LCC589849:LCC655351 LCC655385:LCC720887 LCC720921:LCC786423 LCC786457:LCC851959 LCC851993:LCC917495 LCC917529:LCC983031 LCC983065:LCC1048576 LLY65561:LLY131063 LLY131097:LLY196599 LLY196633:LLY262135 LLY262169:LLY327671 LLY327705:LLY393207 LLY393241:LLY458743 LLY458777:LLY524279 LLY524313:LLY589815 LLY589849:LLY655351 LLY655385:LLY720887 LLY720921:LLY786423 LLY786457:LLY851959 LLY851993:LLY917495 LLY917529:LLY983031 LLY983065:LLY1048576 LVU65561:LVU131063 LVU131097:LVU196599 LVU196633:LVU262135 LVU262169:LVU327671 LVU327705:LVU393207 LVU393241:LVU458743 LVU458777:LVU524279 LVU524313:LVU589815 LVU589849:LVU655351 LVU655385:LVU720887 LVU720921:LVU786423 LVU786457:LVU851959 LVU851993:LVU917495 LVU917529:LVU983031 LVU983065:LVU1048576 MFQ65561:MFQ131063 MFQ131097:MFQ196599 MFQ196633:MFQ262135 MFQ262169:MFQ327671 MFQ327705:MFQ393207 MFQ393241:MFQ458743 MFQ458777:MFQ524279 MFQ524313:MFQ589815 MFQ589849:MFQ655351 MFQ655385:MFQ720887 MFQ720921:MFQ786423 MFQ786457:MFQ851959 MFQ851993:MFQ917495 MFQ917529:MFQ983031 MFQ983065:MFQ1048576 MPM65561:MPM131063 MPM131097:MPM196599 MPM196633:MPM262135 MPM262169:MPM327671 MPM327705:MPM393207 MPM393241:MPM458743 MPM458777:MPM524279 MPM524313:MPM589815 MPM589849:MPM655351 MPM655385:MPM720887 MPM720921:MPM786423 MPM786457:MPM851959 MPM851993:MPM917495 MPM917529:MPM983031 MPM983065:MPM1048576 MZI65561:MZI131063 MZI131097:MZI196599 MZI196633:MZI262135 MZI262169:MZI327671 MZI327705:MZI393207 MZI393241:MZI458743 MZI458777:MZI524279 MZI524313:MZI589815 MZI589849:MZI655351 MZI655385:MZI720887 MZI720921:MZI786423 MZI786457:MZI851959 MZI851993:MZI917495 MZI917529:MZI983031 MZI983065:MZI1048576 NJE65561:NJE131063 NJE131097:NJE196599 NJE196633:NJE262135 NJE262169:NJE327671 NJE327705:NJE393207 NJE393241:NJE458743 NJE458777:NJE524279 NJE524313:NJE589815 NJE589849:NJE655351 NJE655385:NJE720887 NJE720921:NJE786423 NJE786457:NJE851959 NJE851993:NJE917495 NJE917529:NJE983031 NJE983065:NJE1048576 NTA65561:NTA131063 NTA131097:NTA196599 NTA196633:NTA262135 NTA262169:NTA327671 NTA327705:NTA393207 NTA393241:NTA458743 NTA458777:NTA524279 NTA524313:NTA589815 NTA589849:NTA655351 NTA655385:NTA720887 NTA720921:NTA786423 NTA786457:NTA851959 NTA851993:NTA917495 NTA917529:NTA983031 NTA983065:NTA1048576 OCW65561:OCW131063 OCW131097:OCW196599 OCW196633:OCW262135 OCW262169:OCW327671 OCW327705:OCW393207 OCW393241:OCW458743 OCW458777:OCW524279 OCW524313:OCW589815 OCW589849:OCW655351 OCW655385:OCW720887 OCW720921:OCW786423 OCW786457:OCW851959 OCW851993:OCW917495 OCW917529:OCW983031 OCW983065:OCW1048576 OMS65561:OMS131063 OMS131097:OMS196599 OMS196633:OMS262135 OMS262169:OMS327671 OMS327705:OMS393207 OMS393241:OMS458743 OMS458777:OMS524279 OMS524313:OMS589815 OMS589849:OMS655351 OMS655385:OMS720887 OMS720921:OMS786423 OMS786457:OMS851959 OMS851993:OMS917495 OMS917529:OMS983031 OMS983065:OMS1048576 OWO65561:OWO131063 OWO131097:OWO196599 OWO196633:OWO262135 OWO262169:OWO327671 OWO327705:OWO393207 OWO393241:OWO458743 OWO458777:OWO524279 OWO524313:OWO589815 OWO589849:OWO655351 OWO655385:OWO720887 OWO720921:OWO786423 OWO786457:OWO851959 OWO851993:OWO917495 OWO917529:OWO983031 OWO983065:OWO1048576 PGK65561:PGK131063 PGK131097:PGK196599 PGK196633:PGK262135 PGK262169:PGK327671 PGK327705:PGK393207 PGK393241:PGK458743 PGK458777:PGK524279 PGK524313:PGK589815 PGK589849:PGK655351 PGK655385:PGK720887 PGK720921:PGK786423 PGK786457:PGK851959 PGK851993:PGK917495 PGK917529:PGK983031 PGK983065:PGK1048576 PQG65561:PQG131063 PQG131097:PQG196599 PQG196633:PQG262135 PQG262169:PQG327671 PQG327705:PQG393207 PQG393241:PQG458743 PQG458777:PQG524279 PQG524313:PQG589815 PQG589849:PQG655351 PQG655385:PQG720887 PQG720921:PQG786423 PQG786457:PQG851959 PQG851993:PQG917495 PQG917529:PQG983031 PQG983065:PQG1048576 QAC65561:QAC131063 QAC131097:QAC196599 QAC196633:QAC262135 QAC262169:QAC327671 QAC327705:QAC393207 QAC393241:QAC458743 QAC458777:QAC524279 QAC524313:QAC589815 QAC589849:QAC655351 QAC655385:QAC720887 QAC720921:QAC786423 QAC786457:QAC851959 QAC851993:QAC917495 QAC917529:QAC983031 QAC983065:QAC1048576 QJY65561:QJY131063 QJY131097:QJY196599 QJY196633:QJY262135 QJY262169:QJY327671 QJY327705:QJY393207 QJY393241:QJY458743 QJY458777:QJY524279 QJY524313:QJY589815 QJY589849:QJY655351 QJY655385:QJY720887 QJY720921:QJY786423 QJY786457:QJY851959 QJY851993:QJY917495 QJY917529:QJY983031 QJY983065:QJY1048576 QTU65561:QTU131063 QTU131097:QTU196599 QTU196633:QTU262135 QTU262169:QTU327671 QTU327705:QTU393207 QTU393241:QTU458743 QTU458777:QTU524279 QTU524313:QTU589815 QTU589849:QTU655351 QTU655385:QTU720887 QTU720921:QTU786423 QTU786457:QTU851959 QTU851993:QTU917495 QTU917529:QTU983031 QTU983065:QTU1048576 RDQ65561:RDQ131063 RDQ131097:RDQ196599 RDQ196633:RDQ262135 RDQ262169:RDQ327671 RDQ327705:RDQ393207 RDQ393241:RDQ458743 RDQ458777:RDQ524279 RDQ524313:RDQ589815 RDQ589849:RDQ655351 RDQ655385:RDQ720887 RDQ720921:RDQ786423 RDQ786457:RDQ851959 RDQ851993:RDQ917495 RDQ917529:RDQ983031 RDQ983065:RDQ1048576 RNM65561:RNM131063 RNM131097:RNM196599 RNM196633:RNM262135 RNM262169:RNM327671 RNM327705:RNM393207 RNM393241:RNM458743 RNM458777:RNM524279 RNM524313:RNM589815 RNM589849:RNM655351 RNM655385:RNM720887 RNM720921:RNM786423 RNM786457:RNM851959 RNM851993:RNM917495 RNM917529:RNM983031 RNM983065:RNM1048576 RXI65561:RXI131063 RXI131097:RXI196599 RXI196633:RXI262135 RXI262169:RXI327671 RXI327705:RXI393207 RXI393241:RXI458743 RXI458777:RXI524279 RXI524313:RXI589815 RXI589849:RXI655351 RXI655385:RXI720887 RXI720921:RXI786423 RXI786457:RXI851959 RXI851993:RXI917495 RXI917529:RXI983031 RXI983065:RXI1048576 SHE65561:SHE131063 SHE131097:SHE196599 SHE196633:SHE262135 SHE262169:SHE327671 SHE327705:SHE393207 SHE393241:SHE458743 SHE458777:SHE524279 SHE524313:SHE589815 SHE589849:SHE655351 SHE655385:SHE720887 SHE720921:SHE786423 SHE786457:SHE851959 SHE851993:SHE917495 SHE917529:SHE983031 SHE983065:SHE1048576 SRA65561:SRA131063 SRA131097:SRA196599 SRA196633:SRA262135 SRA262169:SRA327671 SRA327705:SRA393207 SRA393241:SRA458743 SRA458777:SRA524279 SRA524313:SRA589815 SRA589849:SRA655351 SRA655385:SRA720887 SRA720921:SRA786423 SRA786457:SRA851959 SRA851993:SRA917495 SRA917529:SRA983031 SRA983065:SRA1048576 TAW65561:TAW131063 TAW131097:TAW196599 TAW196633:TAW262135 TAW262169:TAW327671 TAW327705:TAW393207 TAW393241:TAW458743 TAW458777:TAW524279 TAW524313:TAW589815 TAW589849:TAW655351 TAW655385:TAW720887 TAW720921:TAW786423 TAW786457:TAW851959 TAW851993:TAW917495 TAW917529:TAW983031 TAW983065:TAW1048576 TKS65561:TKS131063 TKS131097:TKS196599 TKS196633:TKS262135 TKS262169:TKS327671 TKS327705:TKS393207 TKS393241:TKS458743 TKS458777:TKS524279 TKS524313:TKS589815 TKS589849:TKS655351 TKS655385:TKS720887 TKS720921:TKS786423 TKS786457:TKS851959 TKS851993:TKS917495 TKS917529:TKS983031 TKS983065:TKS1048576 TUO65561:TUO131063 TUO131097:TUO196599 TUO196633:TUO262135 TUO262169:TUO327671 TUO327705:TUO393207 TUO393241:TUO458743 TUO458777:TUO524279 TUO524313:TUO589815 TUO589849:TUO655351 TUO655385:TUO720887 TUO720921:TUO786423 TUO786457:TUO851959 TUO851993:TUO917495 TUO917529:TUO983031 TUO983065:TUO1048576 UEK65561:UEK131063 UEK131097:UEK196599 UEK196633:UEK262135 UEK262169:UEK327671 UEK327705:UEK393207 UEK393241:UEK458743 UEK458777:UEK524279 UEK524313:UEK589815 UEK589849:UEK655351 UEK655385:UEK720887 UEK720921:UEK786423 UEK786457:UEK851959 UEK851993:UEK917495 UEK917529:UEK983031 UEK983065:UEK1048576 UOG65561:UOG131063 UOG131097:UOG196599 UOG196633:UOG262135 UOG262169:UOG327671 UOG327705:UOG393207 UOG393241:UOG458743 UOG458777:UOG524279 UOG524313:UOG589815 UOG589849:UOG655351 UOG655385:UOG720887 UOG720921:UOG786423 UOG786457:UOG851959 UOG851993:UOG917495 UOG917529:UOG983031 UOG983065:UOG1048576 UYC65561:UYC131063 UYC131097:UYC196599 UYC196633:UYC262135 UYC262169:UYC327671 UYC327705:UYC393207 UYC393241:UYC458743 UYC458777:UYC524279 UYC524313:UYC589815 UYC589849:UYC655351 UYC655385:UYC720887 UYC720921:UYC786423 UYC786457:UYC851959 UYC851993:UYC917495 UYC917529:UYC983031 UYC983065:UYC1048576 VHY65561:VHY131063 VHY131097:VHY196599 VHY196633:VHY262135 VHY262169:VHY327671 VHY327705:VHY393207 VHY393241:VHY458743 VHY458777:VHY524279 VHY524313:VHY589815 VHY589849:VHY655351 VHY655385:VHY720887 VHY720921:VHY786423 VHY786457:VHY851959 VHY851993:VHY917495 VHY917529:VHY983031 VHY983065:VHY1048576 VRU65561:VRU131063 VRU131097:VRU196599 VRU196633:VRU262135 VRU262169:VRU327671 VRU327705:VRU393207 VRU393241:VRU458743 VRU458777:VRU524279 VRU524313:VRU589815 VRU589849:VRU655351 VRU655385:VRU720887 VRU720921:VRU786423 VRU786457:VRU851959 VRU851993:VRU917495 VRU917529:VRU983031 VRU983065:VRU1048576 WBQ65561:WBQ131063 WBQ131097:WBQ196599 WBQ196633:WBQ262135 WBQ262169:WBQ327671 WBQ327705:WBQ393207 WBQ393241:WBQ458743 WBQ458777:WBQ524279 WBQ524313:WBQ589815 WBQ589849:WBQ655351 WBQ655385:WBQ720887 WBQ720921:WBQ786423 WBQ786457:WBQ851959 WBQ851993:WBQ917495 WBQ917529:WBQ983031 WBQ983065:WBQ1048576 WLM65561:WLM131063 WLM131097:WLM196599 WLM196633:WLM262135 WLM262169:WLM327671 WLM327705:WLM393207 WLM393241:WLM458743 WLM458777:WLM524279 WLM524313:WLM589815 WLM589849:WLM655351 WLM655385:WLM720887 WLM720921:WLM786423 WLM786457:WLM851959 WLM851993:WLM917495 WLM917529:WLM983031 WLM983065:WLM1048576 WVI65561:WVI131063 WVI131097:WVI196599 WVI196633:WVI262135 WVI262169:WVI327671 WVI327705:WVI393207 WVI393241:WVI458743 WVI458777:WVI524279 WVI524313:WVI589815 WVI589849:WVI655351 WVI655385:WVI720887 WVI720921:WVI786423 WVI786457:WVI851959 WVI851993:WVI917495 WVI917529:WVI983031 WVI983065:WVI1048576 IW27:IW65527 SS27:SS65527 ACO27:ACO65527 AMK27:AMK65527 AWG27:AWG65527 BGC27:BGC65527 BPY27:BPY65527 BZU27:BZU65527 CJQ27:CJQ65527 CTM27:CTM65527 DDI27:DDI65527 DNE27:DNE65527 DXA27:DXA65527 EGW27:EGW65527 EQS27:EQS65527 FAO27:FAO65527 FKK27:FKK65527 FUG27:FUG65527 GEC27:GEC65527 GNY27:GNY65527 GXU27:GXU65527 HHQ27:HHQ65527 HRM27:HRM65527 IBI27:IBI65527 ILE27:ILE65527 IVA27:IVA65527 JEW27:JEW65527 JOS27:JOS65527 JYO27:JYO65527 KIK27:KIK65527 KSG27:KSG65527 LCC27:LCC65527 LLY27:LLY65527 LVU27:LVU65527 MFQ27:MFQ65527 MPM27:MPM65527 MZI27:MZI65527 NJE27:NJE65527 NTA27:NTA65527 OCW27:OCW65527 OMS27:OMS65527 OWO27:OWO65527 PGK27:PGK65527 PQG27:PQG65527 QAC27:QAC65527 QJY27:QJY65527 QTU27:QTU65527 RDQ27:RDQ65527 RNM27:RNM65527 RXI27:RXI65527 SHE27:SHE65527 SRA27:SRA65527 TAW27:TAW65527 TKS27:TKS65527 TUO27:TUO65527 UEK27:UEK65527 UOG27:UOG65527 UYC27:UYC65527 VHY27:VHY65527 VRU27:VRU65527 WBQ27:WBQ65527 WLM27:WLM65527 WVI27:WVI65527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IW1">
      <formula1>"不属于艰苦边远地区,是,否"</formula1>
    </dataValidation>
    <dataValidation type="list" allowBlank="1" showInputMessage="1" showErrorMessage="1" sqref="IP65531 SL65531 ACH65531 AMD65531 AVZ65531 BFV65531 BPR65531 BZN65531 CJJ65531 CTF65531 DDB65531 DMX65531 DWT65531 EGP65531 EQL65531 FAH65531 FKD65531 FTZ65531 GDV65531 GNR65531 GXN65531 HHJ65531 HRF65531 IBB65531 IKX65531 IUT65531 JEP65531 JOL65531 JYH65531 KID65531 KRZ65531 LBV65531 LLR65531 LVN65531 MFJ65531 MPF65531 MZB65531 NIX65531 NST65531 OCP65531 OML65531 OWH65531 PGD65531 PPZ65531 PZV65531 QJR65531 QTN65531 RDJ65531 RNF65531 RXB65531 SGX65531 SQT65531 TAP65531 TKL65531 TUH65531 UED65531 UNZ65531 UXV65531 VHR65531 VRN65531 WBJ65531 WLF65531 WVB65531 IP65545 SL65545 ACH65545 AMD65545 AVZ65545 BFV65545 BPR65545 BZN65545 CJJ65545 CTF65545 DDB65545 DMX65545 DWT65545 EGP65545 EQL65545 FAH65545 FKD65545 FTZ65545 GDV65545 GNR65545 GXN65545 HHJ65545 HRF65545 IBB65545 IKX65545 IUT65545 JEP65545 JOL65545 JYH65545 KID65545 KRZ65545 LBV65545 LLR65545 LVN65545 MFJ65545 MPF65545 MZB65545 NIX65545 NST65545 OCP65545 OML65545 OWH65545 PGD65545 PPZ65545 PZV65545 QJR65545 QTN65545 RDJ65545 RNF65545 RXB65545 SGX65545 SQT65545 TAP65545 TKL65545 TUH65545 UED65545 UNZ65545 UXV65545 VHR65545 VRN65545 WBJ65545 WLF65545 WVB65545 IP65548 SL65548 ACH65548 AMD65548 AVZ65548 BFV65548 BPR65548 BZN65548 CJJ65548 CTF65548 DDB65548 DMX65548 DWT65548 EGP65548 EQL65548 FAH65548 FKD65548 FTZ65548 GDV65548 GNR65548 GXN65548 HHJ65548 HRF65548 IBB65548 IKX65548 IUT65548 JEP65548 JOL65548 JYH65548 KID65548 KRZ65548 LBV65548 LLR65548 LVN65548 MFJ65548 MPF65548 MZB65548 NIX65548 NST65548 OCP65548 OML65548 OWH65548 PGD65548 PPZ65548 PZV65548 QJR65548 QTN65548 RDJ65548 RNF65548 RXB65548 SGX65548 SQT65548 TAP65548 TKL65548 TUH65548 UED65548 UNZ65548 UXV65548 VHR65548 VRN65548 WBJ65548 WLF65548 WVB65548 IP65553 SL65553 ACH65553 AMD65553 AVZ65553 BFV65553 BPR65553 BZN65553 CJJ65553 CTF65553 DDB65553 DMX65553 DWT65553 EGP65553 EQL65553 FAH65553 FKD65553 FTZ65553 GDV65553 GNR65553 GXN65553 HHJ65553 HRF65553 IBB65553 IKX65553 IUT65553 JEP65553 JOL65553 JYH65553 KID65553 KRZ65553 LBV65553 LLR65553 LVN65553 MFJ65553 MPF65553 MZB65553 NIX65553 NST65553 OCP65553 OML65553 OWH65553 PGD65553 PPZ65553 PZV65553 QJR65553 QTN65553 RDJ65553 RNF65553 RXB65553 SGX65553 SQT65553 TAP65553 TKL65553 TUH65553 UED65553 UNZ65553 UXV65553 VHR65553 VRN65553 WBJ65553 WLF65553 WVB65553 IP131067 SL131067 ACH131067 AMD131067 AVZ131067 BFV131067 BPR131067 BZN131067 CJJ131067 CTF131067 DDB131067 DMX131067 DWT131067 EGP131067 EQL131067 FAH131067 FKD131067 FTZ131067 GDV131067 GNR131067 GXN131067 HHJ131067 HRF131067 IBB131067 IKX131067 IUT131067 JEP131067 JOL131067 JYH131067 KID131067 KRZ131067 LBV131067 LLR131067 LVN131067 MFJ131067 MPF131067 MZB131067 NIX131067 NST131067 OCP131067 OML131067 OWH131067 PGD131067 PPZ131067 PZV131067 QJR131067 QTN131067 RDJ131067 RNF131067 RXB131067 SGX131067 SQT131067 TAP131067 TKL131067 TUH131067 UED131067 UNZ131067 UXV131067 VHR131067 VRN131067 WBJ131067 WLF131067 WVB131067 IP131081 SL131081 ACH131081 AMD131081 AVZ131081 BFV131081 BPR131081 BZN131081 CJJ131081 CTF131081 DDB131081 DMX131081 DWT131081 EGP131081 EQL131081 FAH131081 FKD131081 FTZ131081 GDV131081 GNR131081 GXN131081 HHJ131081 HRF131081 IBB131081 IKX131081 IUT131081 JEP131081 JOL131081 JYH131081 KID131081 KRZ131081 LBV131081 LLR131081 LVN131081 MFJ131081 MPF131081 MZB131081 NIX131081 NST131081 OCP131081 OML131081 OWH131081 PGD131081 PPZ131081 PZV131081 QJR131081 QTN131081 RDJ131081 RNF131081 RXB131081 SGX131081 SQT131081 TAP131081 TKL131081 TUH131081 UED131081 UNZ131081 UXV131081 VHR131081 VRN131081 WBJ131081 WLF131081 WVB131081 IP131084 SL131084 ACH131084 AMD131084 AVZ131084 BFV131084 BPR131084 BZN131084 CJJ131084 CTF131084 DDB131084 DMX131084 DWT131084 EGP131084 EQL131084 FAH131084 FKD131084 FTZ131084 GDV131084 GNR131084 GXN131084 HHJ131084 HRF131084 IBB131084 IKX131084 IUT131084 JEP131084 JOL131084 JYH131084 KID131084 KRZ131084 LBV131084 LLR131084 LVN131084 MFJ131084 MPF131084 MZB131084 NIX131084 NST131084 OCP131084 OML131084 OWH131084 PGD131084 PPZ131084 PZV131084 QJR131084 QTN131084 RDJ131084 RNF131084 RXB131084 SGX131084 SQT131084 TAP131084 TKL131084 TUH131084 UED131084 UNZ131084 UXV131084 VHR131084 VRN131084 WBJ131084 WLF131084 WVB131084 IP131089 SL131089 ACH131089 AMD131089 AVZ131089 BFV131089 BPR131089 BZN131089 CJJ131089 CTF131089 DDB131089 DMX131089 DWT131089 EGP131089 EQL131089 FAH131089 FKD131089 FTZ131089 GDV131089 GNR131089 GXN131089 HHJ131089 HRF131089 IBB131089 IKX131089 IUT131089 JEP131089 JOL131089 JYH131089 KID131089 KRZ131089 LBV131089 LLR131089 LVN131089 MFJ131089 MPF131089 MZB131089 NIX131089 NST131089 OCP131089 OML131089 OWH131089 PGD131089 PPZ131089 PZV131089 QJR131089 QTN131089 RDJ131089 RNF131089 RXB131089 SGX131089 SQT131089 TAP131089 TKL131089 TUH131089 UED131089 UNZ131089 UXV131089 VHR131089 VRN131089 WBJ131089 WLF131089 WVB131089 IP196603 SL196603 ACH196603 AMD196603 AVZ196603 BFV196603 BPR196603 BZN196603 CJJ196603 CTF196603 DDB196603 DMX196603 DWT196603 EGP196603 EQL196603 FAH196603 FKD196603 FTZ196603 GDV196603 GNR196603 GXN196603 HHJ196603 HRF196603 IBB196603 IKX196603 IUT196603 JEP196603 JOL196603 JYH196603 KID196603 KRZ196603 LBV196603 LLR196603 LVN196603 MFJ196603 MPF196603 MZB196603 NIX196603 NST196603 OCP196603 OML196603 OWH196603 PGD196603 PPZ196603 PZV196603 QJR196603 QTN196603 RDJ196603 RNF196603 RXB196603 SGX196603 SQT196603 TAP196603 TKL196603 TUH196603 UED196603 UNZ196603 UXV196603 VHR196603 VRN196603 WBJ196603 WLF196603 WVB196603 IP196617 SL196617 ACH196617 AMD196617 AVZ196617 BFV196617 BPR196617 BZN196617 CJJ196617 CTF196617 DDB196617 DMX196617 DWT196617 EGP196617 EQL196617 FAH196617 FKD196617 FTZ196617 GDV196617 GNR196617 GXN196617 HHJ196617 HRF196617 IBB196617 IKX196617 IUT196617 JEP196617 JOL196617 JYH196617 KID196617 KRZ196617 LBV196617 LLR196617 LVN196617 MFJ196617 MPF196617 MZB196617 NIX196617 NST196617 OCP196617 OML196617 OWH196617 PGD196617 PPZ196617 PZV196617 QJR196617 QTN196617 RDJ196617 RNF196617 RXB196617 SGX196617 SQT196617 TAP196617 TKL196617 TUH196617 UED196617 UNZ196617 UXV196617 VHR196617 VRN196617 WBJ196617 WLF196617 WVB196617 IP196620 SL196620 ACH196620 AMD196620 AVZ196620 BFV196620 BPR196620 BZN196620 CJJ196620 CTF196620 DDB196620 DMX196620 DWT196620 EGP196620 EQL196620 FAH196620 FKD196620 FTZ196620 GDV196620 GNR196620 GXN196620 HHJ196620 HRF196620 IBB196620 IKX196620 IUT196620 JEP196620 JOL196620 JYH196620 KID196620 KRZ196620 LBV196620 LLR196620 LVN196620 MFJ196620 MPF196620 MZB196620 NIX196620 NST196620 OCP196620 OML196620 OWH196620 PGD196620 PPZ196620 PZV196620 QJR196620 QTN196620 RDJ196620 RNF196620 RXB196620 SGX196620 SQT196620 TAP196620 TKL196620 TUH196620 UED196620 UNZ196620 UXV196620 VHR196620 VRN196620 WBJ196620 WLF196620 WVB196620 IP196625 SL196625 ACH196625 AMD196625 AVZ196625 BFV196625 BPR196625 BZN196625 CJJ196625 CTF196625 DDB196625 DMX196625 DWT196625 EGP196625 EQL196625 FAH196625 FKD196625 FTZ196625 GDV196625 GNR196625 GXN196625 HHJ196625 HRF196625 IBB196625 IKX196625 IUT196625 JEP196625 JOL196625 JYH196625 KID196625 KRZ196625 LBV196625 LLR196625 LVN196625 MFJ196625 MPF196625 MZB196625 NIX196625 NST196625 OCP196625 OML196625 OWH196625 PGD196625 PPZ196625 PZV196625 QJR196625 QTN196625 RDJ196625 RNF196625 RXB196625 SGX196625 SQT196625 TAP196625 TKL196625 TUH196625 UED196625 UNZ196625 UXV196625 VHR196625 VRN196625 WBJ196625 WLF196625 WVB196625 IP262139 SL262139 ACH262139 AMD262139 AVZ262139 BFV262139 BPR262139 BZN262139 CJJ262139 CTF262139 DDB262139 DMX262139 DWT262139 EGP262139 EQL262139 FAH262139 FKD262139 FTZ262139 GDV262139 GNR262139 GXN262139 HHJ262139 HRF262139 IBB262139 IKX262139 IUT262139 JEP262139 JOL262139 JYH262139 KID262139 KRZ262139 LBV262139 LLR262139 LVN262139 MFJ262139 MPF262139 MZB262139 NIX262139 NST262139 OCP262139 OML262139 OWH262139 PGD262139 PPZ262139 PZV262139 QJR262139 QTN262139 RDJ262139 RNF262139 RXB262139 SGX262139 SQT262139 TAP262139 TKL262139 TUH262139 UED262139 UNZ262139 UXV262139 VHR262139 VRN262139 WBJ262139 WLF262139 WVB262139 IP262153 SL262153 ACH262153 AMD262153 AVZ262153 BFV262153 BPR262153 BZN262153 CJJ262153 CTF262153 DDB262153 DMX262153 DWT262153 EGP262153 EQL262153 FAH262153 FKD262153 FTZ262153 GDV262153 GNR262153 GXN262153 HHJ262153 HRF262153 IBB262153 IKX262153 IUT262153 JEP262153 JOL262153 JYH262153 KID262153 KRZ262153 LBV262153 LLR262153 LVN262153 MFJ262153 MPF262153 MZB262153 NIX262153 NST262153 OCP262153 OML262153 OWH262153 PGD262153 PPZ262153 PZV262153 QJR262153 QTN262153 RDJ262153 RNF262153 RXB262153 SGX262153 SQT262153 TAP262153 TKL262153 TUH262153 UED262153 UNZ262153 UXV262153 VHR262153 VRN262153 WBJ262153 WLF262153 WVB262153 IP262156 SL262156 ACH262156 AMD262156 AVZ262156 BFV262156 BPR262156 BZN262156 CJJ262156 CTF262156 DDB262156 DMX262156 DWT262156 EGP262156 EQL262156 FAH262156 FKD262156 FTZ262156 GDV262156 GNR262156 GXN262156 HHJ262156 HRF262156 IBB262156 IKX262156 IUT262156 JEP262156 JOL262156 JYH262156 KID262156 KRZ262156 LBV262156 LLR262156 LVN262156 MFJ262156 MPF262156 MZB262156 NIX262156 NST262156 OCP262156 OML262156 OWH262156 PGD262156 PPZ262156 PZV262156 QJR262156 QTN262156 RDJ262156 RNF262156 RXB262156 SGX262156 SQT262156 TAP262156 TKL262156 TUH262156 UED262156 UNZ262156 UXV262156 VHR262156 VRN262156 WBJ262156 WLF262156 WVB262156 IP262161 SL262161 ACH262161 AMD262161 AVZ262161 BFV262161 BPR262161 BZN262161 CJJ262161 CTF262161 DDB262161 DMX262161 DWT262161 EGP262161 EQL262161 FAH262161 FKD262161 FTZ262161 GDV262161 GNR262161 GXN262161 HHJ262161 HRF262161 IBB262161 IKX262161 IUT262161 JEP262161 JOL262161 JYH262161 KID262161 KRZ262161 LBV262161 LLR262161 LVN262161 MFJ262161 MPF262161 MZB262161 NIX262161 NST262161 OCP262161 OML262161 OWH262161 PGD262161 PPZ262161 PZV262161 QJR262161 QTN262161 RDJ262161 RNF262161 RXB262161 SGX262161 SQT262161 TAP262161 TKL262161 TUH262161 UED262161 UNZ262161 UXV262161 VHR262161 VRN262161 WBJ262161 WLF262161 WVB262161 IP327675 SL327675 ACH327675 AMD327675 AVZ327675 BFV327675 BPR327675 BZN327675 CJJ327675 CTF327675 DDB327675 DMX327675 DWT327675 EGP327675 EQL327675 FAH327675 FKD327675 FTZ327675 GDV327675 GNR327675 GXN327675 HHJ327675 HRF327675 IBB327675 IKX327675 IUT327675 JEP327675 JOL327675 JYH327675 KID327675 KRZ327675 LBV327675 LLR327675 LVN327675 MFJ327675 MPF327675 MZB327675 NIX327675 NST327675 OCP327675 OML327675 OWH327675 PGD327675 PPZ327675 PZV327675 QJR327675 QTN327675 RDJ327675 RNF327675 RXB327675 SGX327675 SQT327675 TAP327675 TKL327675 TUH327675 UED327675 UNZ327675 UXV327675 VHR327675 VRN327675 WBJ327675 WLF327675 WVB327675 IP327689 SL327689 ACH327689 AMD327689 AVZ327689 BFV327689 BPR327689 BZN327689 CJJ327689 CTF327689 DDB327689 DMX327689 DWT327689 EGP327689 EQL327689 FAH327689 FKD327689 FTZ327689 GDV327689 GNR327689 GXN327689 HHJ327689 HRF327689 IBB327689 IKX327689 IUT327689 JEP327689 JOL327689 JYH327689 KID327689 KRZ327689 LBV327689 LLR327689 LVN327689 MFJ327689 MPF327689 MZB327689 NIX327689 NST327689 OCP327689 OML327689 OWH327689 PGD327689 PPZ327689 PZV327689 QJR327689 QTN327689 RDJ327689 RNF327689 RXB327689 SGX327689 SQT327689 TAP327689 TKL327689 TUH327689 UED327689 UNZ327689 UXV327689 VHR327689 VRN327689 WBJ327689 WLF327689 WVB327689 IP327692 SL327692 ACH327692 AMD327692 AVZ327692 BFV327692 BPR327692 BZN327692 CJJ327692 CTF327692 DDB327692 DMX327692 DWT327692 EGP327692 EQL327692 FAH327692 FKD327692 FTZ327692 GDV327692 GNR327692 GXN327692 HHJ327692 HRF327692 IBB327692 IKX327692 IUT327692 JEP327692 JOL327692 JYH327692 KID327692 KRZ327692 LBV327692 LLR327692 LVN327692 MFJ327692 MPF327692 MZB327692 NIX327692 NST327692 OCP327692 OML327692 OWH327692 PGD327692 PPZ327692 PZV327692 QJR327692 QTN327692 RDJ327692 RNF327692 RXB327692 SGX327692 SQT327692 TAP327692 TKL327692 TUH327692 UED327692 UNZ327692 UXV327692 VHR327692 VRN327692 WBJ327692 WLF327692 WVB327692 IP327697 SL327697 ACH327697 AMD327697 AVZ327697 BFV327697 BPR327697 BZN327697 CJJ327697 CTF327697 DDB327697 DMX327697 DWT327697 EGP327697 EQL327697 FAH327697 FKD327697 FTZ327697 GDV327697 GNR327697 GXN327697 HHJ327697 HRF327697 IBB327697 IKX327697 IUT327697 JEP327697 JOL327697 JYH327697 KID327697 KRZ327697 LBV327697 LLR327697 LVN327697 MFJ327697 MPF327697 MZB327697 NIX327697 NST327697 OCP327697 OML327697 OWH327697 PGD327697 PPZ327697 PZV327697 QJR327697 QTN327697 RDJ327697 RNF327697 RXB327697 SGX327697 SQT327697 TAP327697 TKL327697 TUH327697 UED327697 UNZ327697 UXV327697 VHR327697 VRN327697 WBJ327697 WLF327697 WVB327697 IP393211 SL393211 ACH393211 AMD393211 AVZ393211 BFV393211 BPR393211 BZN393211 CJJ393211 CTF393211 DDB393211 DMX393211 DWT393211 EGP393211 EQL393211 FAH393211 FKD393211 FTZ393211 GDV393211 GNR393211 GXN393211 HHJ393211 HRF393211 IBB393211 IKX393211 IUT393211 JEP393211 JOL393211 JYH393211 KID393211 KRZ393211 LBV393211 LLR393211 LVN393211 MFJ393211 MPF393211 MZB393211 NIX393211 NST393211 OCP393211 OML393211 OWH393211 PGD393211 PPZ393211 PZV393211 QJR393211 QTN393211 RDJ393211 RNF393211 RXB393211 SGX393211 SQT393211 TAP393211 TKL393211 TUH393211 UED393211 UNZ393211 UXV393211 VHR393211 VRN393211 WBJ393211 WLF393211 WVB393211 IP393225 SL393225 ACH393225 AMD393225 AVZ393225 BFV393225 BPR393225 BZN393225 CJJ393225 CTF393225 DDB393225 DMX393225 DWT393225 EGP393225 EQL393225 FAH393225 FKD393225 FTZ393225 GDV393225 GNR393225 GXN393225 HHJ393225 HRF393225 IBB393225 IKX393225 IUT393225 JEP393225 JOL393225 JYH393225 KID393225 KRZ393225 LBV393225 LLR393225 LVN393225 MFJ393225 MPF393225 MZB393225 NIX393225 NST393225 OCP393225 OML393225 OWH393225 PGD393225 PPZ393225 PZV393225 QJR393225 QTN393225 RDJ393225 RNF393225 RXB393225 SGX393225 SQT393225 TAP393225 TKL393225 TUH393225 UED393225 UNZ393225 UXV393225 VHR393225 VRN393225 WBJ393225 WLF393225 WVB393225 IP393228 SL393228 ACH393228 AMD393228 AVZ393228 BFV393228 BPR393228 BZN393228 CJJ393228 CTF393228 DDB393228 DMX393228 DWT393228 EGP393228 EQL393228 FAH393228 FKD393228 FTZ393228 GDV393228 GNR393228 GXN393228 HHJ393228 HRF393228 IBB393228 IKX393228 IUT393228 JEP393228 JOL393228 JYH393228 KID393228 KRZ393228 LBV393228 LLR393228 LVN393228 MFJ393228 MPF393228 MZB393228 NIX393228 NST393228 OCP393228 OML393228 OWH393228 PGD393228 PPZ393228 PZV393228 QJR393228 QTN393228 RDJ393228 RNF393228 RXB393228 SGX393228 SQT393228 TAP393228 TKL393228 TUH393228 UED393228 UNZ393228 UXV393228 VHR393228 VRN393228 WBJ393228 WLF393228 WVB393228 IP393233 SL393233 ACH393233 AMD393233 AVZ393233 BFV393233 BPR393233 BZN393233 CJJ393233 CTF393233 DDB393233 DMX393233 DWT393233 EGP393233 EQL393233 FAH393233 FKD393233 FTZ393233 GDV393233 GNR393233 GXN393233 HHJ393233 HRF393233 IBB393233 IKX393233 IUT393233 JEP393233 JOL393233 JYH393233 KID393233 KRZ393233 LBV393233 LLR393233 LVN393233 MFJ393233 MPF393233 MZB393233 NIX393233 NST393233 OCP393233 OML393233 OWH393233 PGD393233 PPZ393233 PZV393233 QJR393233 QTN393233 RDJ393233 RNF393233 RXB393233 SGX393233 SQT393233 TAP393233 TKL393233 TUH393233 UED393233 UNZ393233 UXV393233 VHR393233 VRN393233 WBJ393233 WLF393233 WVB393233 IP458747 SL458747 ACH458747 AMD458747 AVZ458747 BFV458747 BPR458747 BZN458747 CJJ458747 CTF458747 DDB458747 DMX458747 DWT458747 EGP458747 EQL458747 FAH458747 FKD458747 FTZ458747 GDV458747 GNR458747 GXN458747 HHJ458747 HRF458747 IBB458747 IKX458747 IUT458747 JEP458747 JOL458747 JYH458747 KID458747 KRZ458747 LBV458747 LLR458747 LVN458747 MFJ458747 MPF458747 MZB458747 NIX458747 NST458747 OCP458747 OML458747 OWH458747 PGD458747 PPZ458747 PZV458747 QJR458747 QTN458747 RDJ458747 RNF458747 RXB458747 SGX458747 SQT458747 TAP458747 TKL458747 TUH458747 UED458747 UNZ458747 UXV458747 VHR458747 VRN458747 WBJ458747 WLF458747 WVB458747 IP458761 SL458761 ACH458761 AMD458761 AVZ458761 BFV458761 BPR458761 BZN458761 CJJ458761 CTF458761 DDB458761 DMX458761 DWT458761 EGP458761 EQL458761 FAH458761 FKD458761 FTZ458761 GDV458761 GNR458761 GXN458761 HHJ458761 HRF458761 IBB458761 IKX458761 IUT458761 JEP458761 JOL458761 JYH458761 KID458761 KRZ458761 LBV458761 LLR458761 LVN458761 MFJ458761 MPF458761 MZB458761 NIX458761 NST458761 OCP458761 OML458761 OWH458761 PGD458761 PPZ458761 PZV458761 QJR458761 QTN458761 RDJ458761 RNF458761 RXB458761 SGX458761 SQT458761 TAP458761 TKL458761 TUH458761 UED458761 UNZ458761 UXV458761 VHR458761 VRN458761 WBJ458761 WLF458761 WVB458761 IP458764 SL458764 ACH458764 AMD458764 AVZ458764 BFV458764 BPR458764 BZN458764 CJJ458764 CTF458764 DDB458764 DMX458764 DWT458764 EGP458764 EQL458764 FAH458764 FKD458764 FTZ458764 GDV458764 GNR458764 GXN458764 HHJ458764 HRF458764 IBB458764 IKX458764 IUT458764 JEP458764 JOL458764 JYH458764 KID458764 KRZ458764 LBV458764 LLR458764 LVN458764 MFJ458764 MPF458764 MZB458764 NIX458764 NST458764 OCP458764 OML458764 OWH458764 PGD458764 PPZ458764 PZV458764 QJR458764 QTN458764 RDJ458764 RNF458764 RXB458764 SGX458764 SQT458764 TAP458764 TKL458764 TUH458764 UED458764 UNZ458764 UXV458764 VHR458764 VRN458764 WBJ458764 WLF458764 WVB458764 IP458769 SL458769 ACH458769 AMD458769 AVZ458769 BFV458769 BPR458769 BZN458769 CJJ458769 CTF458769 DDB458769 DMX458769 DWT458769 EGP458769 EQL458769 FAH458769 FKD458769 FTZ458769 GDV458769 GNR458769 GXN458769 HHJ458769 HRF458769 IBB458769 IKX458769 IUT458769 JEP458769 JOL458769 JYH458769 KID458769 KRZ458769 LBV458769 LLR458769 LVN458769 MFJ458769 MPF458769 MZB458769 NIX458769 NST458769 OCP458769 OML458769 OWH458769 PGD458769 PPZ458769 PZV458769 QJR458769 QTN458769 RDJ458769 RNF458769 RXB458769 SGX458769 SQT458769 TAP458769 TKL458769 TUH458769 UED458769 UNZ458769 UXV458769 VHR458769 VRN458769 WBJ458769 WLF458769 WVB458769 IP524283 SL524283 ACH524283 AMD524283 AVZ524283 BFV524283 BPR524283 BZN524283 CJJ524283 CTF524283 DDB524283 DMX524283 DWT524283 EGP524283 EQL524283 FAH524283 FKD524283 FTZ524283 GDV524283 GNR524283 GXN524283 HHJ524283 HRF524283 IBB524283 IKX524283 IUT524283 JEP524283 JOL524283 JYH524283 KID524283 KRZ524283 LBV524283 LLR524283 LVN524283 MFJ524283 MPF524283 MZB524283 NIX524283 NST524283 OCP524283 OML524283 OWH524283 PGD524283 PPZ524283 PZV524283 QJR524283 QTN524283 RDJ524283 RNF524283 RXB524283 SGX524283 SQT524283 TAP524283 TKL524283 TUH524283 UED524283 UNZ524283 UXV524283 VHR524283 VRN524283 WBJ524283 WLF524283 WVB524283 IP524297 SL524297 ACH524297 AMD524297 AVZ524297 BFV524297 BPR524297 BZN524297 CJJ524297 CTF524297 DDB524297 DMX524297 DWT524297 EGP524297 EQL524297 FAH524297 FKD524297 FTZ524297 GDV524297 GNR524297 GXN524297 HHJ524297 HRF524297 IBB524297 IKX524297 IUT524297 JEP524297 JOL524297 JYH524297 KID524297 KRZ524297 LBV524297 LLR524297 LVN524297 MFJ524297 MPF524297 MZB524297 NIX524297 NST524297 OCP524297 OML524297 OWH524297 PGD524297 PPZ524297 PZV524297 QJR524297 QTN524297 RDJ524297 RNF524297 RXB524297 SGX524297 SQT524297 TAP524297 TKL524297 TUH524297 UED524297 UNZ524297 UXV524297 VHR524297 VRN524297 WBJ524297 WLF524297 WVB524297 IP524300 SL524300 ACH524300 AMD524300 AVZ524300 BFV524300 BPR524300 BZN524300 CJJ524300 CTF524300 DDB524300 DMX524300 DWT524300 EGP524300 EQL524300 FAH524300 FKD524300 FTZ524300 GDV524300 GNR524300 GXN524300 HHJ524300 HRF524300 IBB524300 IKX524300 IUT524300 JEP524300 JOL524300 JYH524300 KID524300 KRZ524300 LBV524300 LLR524300 LVN524300 MFJ524300 MPF524300 MZB524300 NIX524300 NST524300 OCP524300 OML524300 OWH524300 PGD524300 PPZ524300 PZV524300 QJR524300 QTN524300 RDJ524300 RNF524300 RXB524300 SGX524300 SQT524300 TAP524300 TKL524300 TUH524300 UED524300 UNZ524300 UXV524300 VHR524300 VRN524300 WBJ524300 WLF524300 WVB524300 IP524305 SL524305 ACH524305 AMD524305 AVZ524305 BFV524305 BPR524305 BZN524305 CJJ524305 CTF524305 DDB524305 DMX524305 DWT524305 EGP524305 EQL524305 FAH524305 FKD524305 FTZ524305 GDV524305 GNR524305 GXN524305 HHJ524305 HRF524305 IBB524305 IKX524305 IUT524305 JEP524305 JOL524305 JYH524305 KID524305 KRZ524305 LBV524305 LLR524305 LVN524305 MFJ524305 MPF524305 MZB524305 NIX524305 NST524305 OCP524305 OML524305 OWH524305 PGD524305 PPZ524305 PZV524305 QJR524305 QTN524305 RDJ524305 RNF524305 RXB524305 SGX524305 SQT524305 TAP524305 TKL524305 TUH524305 UED524305 UNZ524305 UXV524305 VHR524305 VRN524305 WBJ524305 WLF524305 WVB524305 IP589819 SL589819 ACH589819 AMD589819 AVZ589819 BFV589819 BPR589819 BZN589819 CJJ589819 CTF589819 DDB589819 DMX589819 DWT589819 EGP589819 EQL589819 FAH589819 FKD589819 FTZ589819 GDV589819 GNR589819 GXN589819 HHJ589819 HRF589819 IBB589819 IKX589819 IUT589819 JEP589819 JOL589819 JYH589819 KID589819 KRZ589819 LBV589819 LLR589819 LVN589819 MFJ589819 MPF589819 MZB589819 NIX589819 NST589819 OCP589819 OML589819 OWH589819 PGD589819 PPZ589819 PZV589819 QJR589819 QTN589819 RDJ589819 RNF589819 RXB589819 SGX589819 SQT589819 TAP589819 TKL589819 TUH589819 UED589819 UNZ589819 UXV589819 VHR589819 VRN589819 WBJ589819 WLF589819 WVB589819 IP589833 SL589833 ACH589833 AMD589833 AVZ589833 BFV589833 BPR589833 BZN589833 CJJ589833 CTF589833 DDB589833 DMX589833 DWT589833 EGP589833 EQL589833 FAH589833 FKD589833 FTZ589833 GDV589833 GNR589833 GXN589833 HHJ589833 HRF589833 IBB589833 IKX589833 IUT589833 JEP589833 JOL589833 JYH589833 KID589833 KRZ589833 LBV589833 LLR589833 LVN589833 MFJ589833 MPF589833 MZB589833 NIX589833 NST589833 OCP589833 OML589833 OWH589833 PGD589833 PPZ589833 PZV589833 QJR589833 QTN589833 RDJ589833 RNF589833 RXB589833 SGX589833 SQT589833 TAP589833 TKL589833 TUH589833 UED589833 UNZ589833 UXV589833 VHR589833 VRN589833 WBJ589833 WLF589833 WVB589833 IP589836 SL589836 ACH589836 AMD589836 AVZ589836 BFV589836 BPR589836 BZN589836 CJJ589836 CTF589836 DDB589836 DMX589836 DWT589836 EGP589836 EQL589836 FAH589836 FKD589836 FTZ589836 GDV589836 GNR589836 GXN589836 HHJ589836 HRF589836 IBB589836 IKX589836 IUT589836 JEP589836 JOL589836 JYH589836 KID589836 KRZ589836 LBV589836 LLR589836 LVN589836 MFJ589836 MPF589836 MZB589836 NIX589836 NST589836 OCP589836 OML589836 OWH589836 PGD589836 PPZ589836 PZV589836 QJR589836 QTN589836 RDJ589836 RNF589836 RXB589836 SGX589836 SQT589836 TAP589836 TKL589836 TUH589836 UED589836 UNZ589836 UXV589836 VHR589836 VRN589836 WBJ589836 WLF589836 WVB589836 IP589841 SL589841 ACH589841 AMD589841 AVZ589841 BFV589841 BPR589841 BZN589841 CJJ589841 CTF589841 DDB589841 DMX589841 DWT589841 EGP589841 EQL589841 FAH589841 FKD589841 FTZ589841 GDV589841 GNR589841 GXN589841 HHJ589841 HRF589841 IBB589841 IKX589841 IUT589841 JEP589841 JOL589841 JYH589841 KID589841 KRZ589841 LBV589841 LLR589841 LVN589841 MFJ589841 MPF589841 MZB589841 NIX589841 NST589841 OCP589841 OML589841 OWH589841 PGD589841 PPZ589841 PZV589841 QJR589841 QTN589841 RDJ589841 RNF589841 RXB589841 SGX589841 SQT589841 TAP589841 TKL589841 TUH589841 UED589841 UNZ589841 UXV589841 VHR589841 VRN589841 WBJ589841 WLF589841 WVB589841 IP655355 SL655355 ACH655355 AMD655355 AVZ655355 BFV655355 BPR655355 BZN655355 CJJ655355 CTF655355 DDB655355 DMX655355 DWT655355 EGP655355 EQL655355 FAH655355 FKD655355 FTZ655355 GDV655355 GNR655355 GXN655355 HHJ655355 HRF655355 IBB655355 IKX655355 IUT655355 JEP655355 JOL655355 JYH655355 KID655355 KRZ655355 LBV655355 LLR655355 LVN655355 MFJ655355 MPF655355 MZB655355 NIX655355 NST655355 OCP655355 OML655355 OWH655355 PGD655355 PPZ655355 PZV655355 QJR655355 QTN655355 RDJ655355 RNF655355 RXB655355 SGX655355 SQT655355 TAP655355 TKL655355 TUH655355 UED655355 UNZ655355 UXV655355 VHR655355 VRN655355 WBJ655355 WLF655355 WVB655355 IP655369 SL655369 ACH655369 AMD655369 AVZ655369 BFV655369 BPR655369 BZN655369 CJJ655369 CTF655369 DDB655369 DMX655369 DWT655369 EGP655369 EQL655369 FAH655369 FKD655369 FTZ655369 GDV655369 GNR655369 GXN655369 HHJ655369 HRF655369 IBB655369 IKX655369 IUT655369 JEP655369 JOL655369 JYH655369 KID655369 KRZ655369 LBV655369 LLR655369 LVN655369 MFJ655369 MPF655369 MZB655369 NIX655369 NST655369 OCP655369 OML655369 OWH655369 PGD655369 PPZ655369 PZV655369 QJR655369 QTN655369 RDJ655369 RNF655369 RXB655369 SGX655369 SQT655369 TAP655369 TKL655369 TUH655369 UED655369 UNZ655369 UXV655369 VHR655369 VRN655369 WBJ655369 WLF655369 WVB655369 IP655372 SL655372 ACH655372 AMD655372 AVZ655372 BFV655372 BPR655372 BZN655372 CJJ655372 CTF655372 DDB655372 DMX655372 DWT655372 EGP655372 EQL655372 FAH655372 FKD655372 FTZ655372 GDV655372 GNR655372 GXN655372 HHJ655372 HRF655372 IBB655372 IKX655372 IUT655372 JEP655372 JOL655372 JYH655372 KID655372 KRZ655372 LBV655372 LLR655372 LVN655372 MFJ655372 MPF655372 MZB655372 NIX655372 NST655372 OCP655372 OML655372 OWH655372 PGD655372 PPZ655372 PZV655372 QJR655372 QTN655372 RDJ655372 RNF655372 RXB655372 SGX655372 SQT655372 TAP655372 TKL655372 TUH655372 UED655372 UNZ655372 UXV655372 VHR655372 VRN655372 WBJ655372 WLF655372 WVB655372 IP655377 SL655377 ACH655377 AMD655377 AVZ655377 BFV655377 BPR655377 BZN655377 CJJ655377 CTF655377 DDB655377 DMX655377 DWT655377 EGP655377 EQL655377 FAH655377 FKD655377 FTZ655377 GDV655377 GNR655377 GXN655377 HHJ655377 HRF655377 IBB655377 IKX655377 IUT655377 JEP655377 JOL655377 JYH655377 KID655377 KRZ655377 LBV655377 LLR655377 LVN655377 MFJ655377 MPF655377 MZB655377 NIX655377 NST655377 OCP655377 OML655377 OWH655377 PGD655377 PPZ655377 PZV655377 QJR655377 QTN655377 RDJ655377 RNF655377 RXB655377 SGX655377 SQT655377 TAP655377 TKL655377 TUH655377 UED655377 UNZ655377 UXV655377 VHR655377 VRN655377 WBJ655377 WLF655377 WVB655377 IP720891 SL720891 ACH720891 AMD720891 AVZ720891 BFV720891 BPR720891 BZN720891 CJJ720891 CTF720891 DDB720891 DMX720891 DWT720891 EGP720891 EQL720891 FAH720891 FKD720891 FTZ720891 GDV720891 GNR720891 GXN720891 HHJ720891 HRF720891 IBB720891 IKX720891 IUT720891 JEP720891 JOL720891 JYH720891 KID720891 KRZ720891 LBV720891 LLR720891 LVN720891 MFJ720891 MPF720891 MZB720891 NIX720891 NST720891 OCP720891 OML720891 OWH720891 PGD720891 PPZ720891 PZV720891 QJR720891 QTN720891 RDJ720891 RNF720891 RXB720891 SGX720891 SQT720891 TAP720891 TKL720891 TUH720891 UED720891 UNZ720891 UXV720891 VHR720891 VRN720891 WBJ720891 WLF720891 WVB720891 IP720905 SL720905 ACH720905 AMD720905 AVZ720905 BFV720905 BPR720905 BZN720905 CJJ720905 CTF720905 DDB720905 DMX720905 DWT720905 EGP720905 EQL720905 FAH720905 FKD720905 FTZ720905 GDV720905 GNR720905 GXN720905 HHJ720905 HRF720905 IBB720905 IKX720905 IUT720905 JEP720905 JOL720905 JYH720905 KID720905 KRZ720905 LBV720905 LLR720905 LVN720905 MFJ720905 MPF720905 MZB720905 NIX720905 NST720905 OCP720905 OML720905 OWH720905 PGD720905 PPZ720905 PZV720905 QJR720905 QTN720905 RDJ720905 RNF720905 RXB720905 SGX720905 SQT720905 TAP720905 TKL720905 TUH720905 UED720905 UNZ720905 UXV720905 VHR720905 VRN720905 WBJ720905 WLF720905 WVB720905 IP720908 SL720908 ACH720908 AMD720908 AVZ720908 BFV720908 BPR720908 BZN720908 CJJ720908 CTF720908 DDB720908 DMX720908 DWT720908 EGP720908 EQL720908 FAH720908 FKD720908 FTZ720908 GDV720908 GNR720908 GXN720908 HHJ720908 HRF720908 IBB720908 IKX720908 IUT720908 JEP720908 JOL720908 JYH720908 KID720908 KRZ720908 LBV720908 LLR720908 LVN720908 MFJ720908 MPF720908 MZB720908 NIX720908 NST720908 OCP720908 OML720908 OWH720908 PGD720908 PPZ720908 PZV720908 QJR720908 QTN720908 RDJ720908 RNF720908 RXB720908 SGX720908 SQT720908 TAP720908 TKL720908 TUH720908 UED720908 UNZ720908 UXV720908 VHR720908 VRN720908 WBJ720908 WLF720908 WVB720908 IP720913 SL720913 ACH720913 AMD720913 AVZ720913 BFV720913 BPR720913 BZN720913 CJJ720913 CTF720913 DDB720913 DMX720913 DWT720913 EGP720913 EQL720913 FAH720913 FKD720913 FTZ720913 GDV720913 GNR720913 GXN720913 HHJ720913 HRF720913 IBB720913 IKX720913 IUT720913 JEP720913 JOL720913 JYH720913 KID720913 KRZ720913 LBV720913 LLR720913 LVN720913 MFJ720913 MPF720913 MZB720913 NIX720913 NST720913 OCP720913 OML720913 OWH720913 PGD720913 PPZ720913 PZV720913 QJR720913 QTN720913 RDJ720913 RNF720913 RXB720913 SGX720913 SQT720913 TAP720913 TKL720913 TUH720913 UED720913 UNZ720913 UXV720913 VHR720913 VRN720913 WBJ720913 WLF720913 WVB720913 IP786427 SL786427 ACH786427 AMD786427 AVZ786427 BFV786427 BPR786427 BZN786427 CJJ786427 CTF786427 DDB786427 DMX786427 DWT786427 EGP786427 EQL786427 FAH786427 FKD786427 FTZ786427 GDV786427 GNR786427 GXN786427 HHJ786427 HRF786427 IBB786427 IKX786427 IUT786427 JEP786427 JOL786427 JYH786427 KID786427 KRZ786427 LBV786427 LLR786427 LVN786427 MFJ786427 MPF786427 MZB786427 NIX786427 NST786427 OCP786427 OML786427 OWH786427 PGD786427 PPZ786427 PZV786427 QJR786427 QTN786427 RDJ786427 RNF786427 RXB786427 SGX786427 SQT786427 TAP786427 TKL786427 TUH786427 UED786427 UNZ786427 UXV786427 VHR786427 VRN786427 WBJ786427 WLF786427 WVB786427 IP786441 SL786441 ACH786441 AMD786441 AVZ786441 BFV786441 BPR786441 BZN786441 CJJ786441 CTF786441 DDB786441 DMX786441 DWT786441 EGP786441 EQL786441 FAH786441 FKD786441 FTZ786441 GDV786441 GNR786441 GXN786441 HHJ786441 HRF786441 IBB786441 IKX786441 IUT786441 JEP786441 JOL786441 JYH786441 KID786441 KRZ786441 LBV786441 LLR786441 LVN786441 MFJ786441 MPF786441 MZB786441 NIX786441 NST786441 OCP786441 OML786441 OWH786441 PGD786441 PPZ786441 PZV786441 QJR786441 QTN786441 RDJ786441 RNF786441 RXB786441 SGX786441 SQT786441 TAP786441 TKL786441 TUH786441 UED786441 UNZ786441 UXV786441 VHR786441 VRN786441 WBJ786441 WLF786441 WVB786441 IP786444 SL786444 ACH786444 AMD786444 AVZ786444 BFV786444 BPR786444 BZN786444 CJJ786444 CTF786444 DDB786444 DMX786444 DWT786444 EGP786444 EQL786444 FAH786444 FKD786444 FTZ786444 GDV786444 GNR786444 GXN786444 HHJ786444 HRF786444 IBB786444 IKX786444 IUT786444 JEP786444 JOL786444 JYH786444 KID786444 KRZ786444 LBV786444 LLR786444 LVN786444 MFJ786444 MPF786444 MZB786444 NIX786444 NST786444 OCP786444 OML786444 OWH786444 PGD786444 PPZ786444 PZV786444 QJR786444 QTN786444 RDJ786444 RNF786444 RXB786444 SGX786444 SQT786444 TAP786444 TKL786444 TUH786444 UED786444 UNZ786444 UXV786444 VHR786444 VRN786444 WBJ786444 WLF786444 WVB786444 IP786449 SL786449 ACH786449 AMD786449 AVZ786449 BFV786449 BPR786449 BZN786449 CJJ786449 CTF786449 DDB786449 DMX786449 DWT786449 EGP786449 EQL786449 FAH786449 FKD786449 FTZ786449 GDV786449 GNR786449 GXN786449 HHJ786449 HRF786449 IBB786449 IKX786449 IUT786449 JEP786449 JOL786449 JYH786449 KID786449 KRZ786449 LBV786449 LLR786449 LVN786449 MFJ786449 MPF786449 MZB786449 NIX786449 NST786449 OCP786449 OML786449 OWH786449 PGD786449 PPZ786449 PZV786449 QJR786449 QTN786449 RDJ786449 RNF786449 RXB786449 SGX786449 SQT786449 TAP786449 TKL786449 TUH786449 UED786449 UNZ786449 UXV786449 VHR786449 VRN786449 WBJ786449 WLF786449 WVB786449 IP851963 SL851963 ACH851963 AMD851963 AVZ851963 BFV851963 BPR851963 BZN851963 CJJ851963 CTF851963 DDB851963 DMX851963 DWT851963 EGP851963 EQL851963 FAH851963 FKD851963 FTZ851963 GDV851963 GNR851963 GXN851963 HHJ851963 HRF851963 IBB851963 IKX851963 IUT851963 JEP851963 JOL851963 JYH851963 KID851963 KRZ851963 LBV851963 LLR851963 LVN851963 MFJ851963 MPF851963 MZB851963 NIX851963 NST851963 OCP851963 OML851963 OWH851963 PGD851963 PPZ851963 PZV851963 QJR851963 QTN851963 RDJ851963 RNF851963 RXB851963 SGX851963 SQT851963 TAP851963 TKL851963 TUH851963 UED851963 UNZ851963 UXV851963 VHR851963 VRN851963 WBJ851963 WLF851963 WVB851963 IP851977 SL851977 ACH851977 AMD851977 AVZ851977 BFV851977 BPR851977 BZN851977 CJJ851977 CTF851977 DDB851977 DMX851977 DWT851977 EGP851977 EQL851977 FAH851977 FKD851977 FTZ851977 GDV851977 GNR851977 GXN851977 HHJ851977 HRF851977 IBB851977 IKX851977 IUT851977 JEP851977 JOL851977 JYH851977 KID851977 KRZ851977 LBV851977 LLR851977 LVN851977 MFJ851977 MPF851977 MZB851977 NIX851977 NST851977 OCP851977 OML851977 OWH851977 PGD851977 PPZ851977 PZV851977 QJR851977 QTN851977 RDJ851977 RNF851977 RXB851977 SGX851977 SQT851977 TAP851977 TKL851977 TUH851977 UED851977 UNZ851977 UXV851977 VHR851977 VRN851977 WBJ851977 WLF851977 WVB851977 IP851980 SL851980 ACH851980 AMD851980 AVZ851980 BFV851980 BPR851980 BZN851980 CJJ851980 CTF851980 DDB851980 DMX851980 DWT851980 EGP851980 EQL851980 FAH851980 FKD851980 FTZ851980 GDV851980 GNR851980 GXN851980 HHJ851980 HRF851980 IBB851980 IKX851980 IUT851980 JEP851980 JOL851980 JYH851980 KID851980 KRZ851980 LBV851980 LLR851980 LVN851980 MFJ851980 MPF851980 MZB851980 NIX851980 NST851980 OCP851980 OML851980 OWH851980 PGD851980 PPZ851980 PZV851980 QJR851980 QTN851980 RDJ851980 RNF851980 RXB851980 SGX851980 SQT851980 TAP851980 TKL851980 TUH851980 UED851980 UNZ851980 UXV851980 VHR851980 VRN851980 WBJ851980 WLF851980 WVB851980 IP851985 SL851985 ACH851985 AMD851985 AVZ851985 BFV851985 BPR851985 BZN851985 CJJ851985 CTF851985 DDB851985 DMX851985 DWT851985 EGP851985 EQL851985 FAH851985 FKD851985 FTZ851985 GDV851985 GNR851985 GXN851985 HHJ851985 HRF851985 IBB851985 IKX851985 IUT851985 JEP851985 JOL851985 JYH851985 KID851985 KRZ851985 LBV851985 LLR851985 LVN851985 MFJ851985 MPF851985 MZB851985 NIX851985 NST851985 OCP851985 OML851985 OWH851985 PGD851985 PPZ851985 PZV851985 QJR851985 QTN851985 RDJ851985 RNF851985 RXB851985 SGX851985 SQT851985 TAP851985 TKL851985 TUH851985 UED851985 UNZ851985 UXV851985 VHR851985 VRN851985 WBJ851985 WLF851985 WVB851985 IP917499 SL917499 ACH917499 AMD917499 AVZ917499 BFV917499 BPR917499 BZN917499 CJJ917499 CTF917499 DDB917499 DMX917499 DWT917499 EGP917499 EQL917499 FAH917499 FKD917499 FTZ917499 GDV917499 GNR917499 GXN917499 HHJ917499 HRF917499 IBB917499 IKX917499 IUT917499 JEP917499 JOL917499 JYH917499 KID917499 KRZ917499 LBV917499 LLR917499 LVN917499 MFJ917499 MPF917499 MZB917499 NIX917499 NST917499 OCP917499 OML917499 OWH917499 PGD917499 PPZ917499 PZV917499 QJR917499 QTN917499 RDJ917499 RNF917499 RXB917499 SGX917499 SQT917499 TAP917499 TKL917499 TUH917499 UED917499 UNZ917499 UXV917499 VHR917499 VRN917499 WBJ917499 WLF917499 WVB917499 IP917513 SL917513 ACH917513 AMD917513 AVZ917513 BFV917513 BPR917513 BZN917513 CJJ917513 CTF917513 DDB917513 DMX917513 DWT917513 EGP917513 EQL917513 FAH917513 FKD917513 FTZ917513 GDV917513 GNR917513 GXN917513 HHJ917513 HRF917513 IBB917513 IKX917513 IUT917513 JEP917513 JOL917513 JYH917513 KID917513 KRZ917513 LBV917513 LLR917513 LVN917513 MFJ917513 MPF917513 MZB917513 NIX917513 NST917513 OCP917513 OML917513 OWH917513 PGD917513 PPZ917513 PZV917513 QJR917513 QTN917513 RDJ917513 RNF917513 RXB917513 SGX917513 SQT917513 TAP917513 TKL917513 TUH917513 UED917513 UNZ917513 UXV917513 VHR917513 VRN917513 WBJ917513 WLF917513 WVB917513 IP917516 SL917516 ACH917516 AMD917516 AVZ917516 BFV917516 BPR917516 BZN917516 CJJ917516 CTF917516 DDB917516 DMX917516 DWT917516 EGP917516 EQL917516 FAH917516 FKD917516 FTZ917516 GDV917516 GNR917516 GXN917516 HHJ917516 HRF917516 IBB917516 IKX917516 IUT917516 JEP917516 JOL917516 JYH917516 KID917516 KRZ917516 LBV917516 LLR917516 LVN917516 MFJ917516 MPF917516 MZB917516 NIX917516 NST917516 OCP917516 OML917516 OWH917516 PGD917516 PPZ917516 PZV917516 QJR917516 QTN917516 RDJ917516 RNF917516 RXB917516 SGX917516 SQT917516 TAP917516 TKL917516 TUH917516 UED917516 UNZ917516 UXV917516 VHR917516 VRN917516 WBJ917516 WLF917516 WVB917516 IP917521 SL917521 ACH917521 AMD917521 AVZ917521 BFV917521 BPR917521 BZN917521 CJJ917521 CTF917521 DDB917521 DMX917521 DWT917521 EGP917521 EQL917521 FAH917521 FKD917521 FTZ917521 GDV917521 GNR917521 GXN917521 HHJ917521 HRF917521 IBB917521 IKX917521 IUT917521 JEP917521 JOL917521 JYH917521 KID917521 KRZ917521 LBV917521 LLR917521 LVN917521 MFJ917521 MPF917521 MZB917521 NIX917521 NST917521 OCP917521 OML917521 OWH917521 PGD917521 PPZ917521 PZV917521 QJR917521 QTN917521 RDJ917521 RNF917521 RXB917521 SGX917521 SQT917521 TAP917521 TKL917521 TUH917521 UED917521 UNZ917521 UXV917521 VHR917521 VRN917521 WBJ917521 WLF917521 WVB917521 IP983035 SL983035 ACH983035 AMD983035 AVZ983035 BFV983035 BPR983035 BZN983035 CJJ983035 CTF983035 DDB983035 DMX983035 DWT983035 EGP983035 EQL983035 FAH983035 FKD983035 FTZ983035 GDV983035 GNR983035 GXN983035 HHJ983035 HRF983035 IBB983035 IKX983035 IUT983035 JEP983035 JOL983035 JYH983035 KID983035 KRZ983035 LBV983035 LLR983035 LVN983035 MFJ983035 MPF983035 MZB983035 NIX983035 NST983035 OCP983035 OML983035 OWH983035 PGD983035 PPZ983035 PZV983035 QJR983035 QTN983035 RDJ983035 RNF983035 RXB983035 SGX983035 SQT983035 TAP983035 TKL983035 TUH983035 UED983035 UNZ983035 UXV983035 VHR983035 VRN983035 WBJ983035 WLF983035 WVB983035 IP983049 SL983049 ACH983049 AMD983049 AVZ983049 BFV983049 BPR983049 BZN983049 CJJ983049 CTF983049 DDB983049 DMX983049 DWT983049 EGP983049 EQL983049 FAH983049 FKD983049 FTZ983049 GDV983049 GNR983049 GXN983049 HHJ983049 HRF983049 IBB983049 IKX983049 IUT983049 JEP983049 JOL983049 JYH983049 KID983049 KRZ983049 LBV983049 LLR983049 LVN983049 MFJ983049 MPF983049 MZB983049 NIX983049 NST983049 OCP983049 OML983049 OWH983049 PGD983049 PPZ983049 PZV983049 QJR983049 QTN983049 RDJ983049 RNF983049 RXB983049 SGX983049 SQT983049 TAP983049 TKL983049 TUH983049 UED983049 UNZ983049 UXV983049 VHR983049 VRN983049 WBJ983049 WLF983049 WVB983049 IP983052 SL983052 ACH983052 AMD983052 AVZ983052 BFV983052 BPR983052 BZN983052 CJJ983052 CTF983052 DDB983052 DMX983052 DWT983052 EGP983052 EQL983052 FAH983052 FKD983052 FTZ983052 GDV983052 GNR983052 GXN983052 HHJ983052 HRF983052 IBB983052 IKX983052 IUT983052 JEP983052 JOL983052 JYH983052 KID983052 KRZ983052 LBV983052 LLR983052 LVN983052 MFJ983052 MPF983052 MZB983052 NIX983052 NST983052 OCP983052 OML983052 OWH983052 PGD983052 PPZ983052 PZV983052 QJR983052 QTN983052 RDJ983052 RNF983052 RXB983052 SGX983052 SQT983052 TAP983052 TKL983052 TUH983052 UED983052 UNZ983052 UXV983052 VHR983052 VRN983052 WBJ983052 WLF983052 WVB983052 IP983057 SL983057 ACH983057 AMD983057 AVZ983057 BFV983057 BPR983057 BZN983057 CJJ983057 CTF983057 DDB983057 DMX983057 DWT983057 EGP983057 EQL983057 FAH983057 FKD983057 FTZ983057 GDV983057 GNR983057 GXN983057 HHJ983057 HRF983057 IBB983057 IKX983057 IUT983057 JEP983057 JOL983057 JYH983057 KID983057 KRZ983057 LBV983057 LLR983057 LVN983057 MFJ983057 MPF983057 MZB983057 NIX983057 NST983057 OCP983057 OML983057 OWH983057 PGD983057 PPZ983057 PZV983057 QJR983057 QTN983057 RDJ983057 RNF983057 RXB983057 SGX983057 SQT983057 TAP983057 TKL983057 TUH983057 UED983057 UNZ983057 UXV983057 VHR983057 VRN983057 WBJ983057 WLF983057 WVB983057 IP65557:IP65558 IP65561:IP131063 IP131093:IP131094 IP131097:IP196599 IP196629:IP196630 IP196633:IP262135 IP262165:IP262166 IP262169:IP327671 IP327701:IP327702 IP327705:IP393207 IP393237:IP393238 IP393241:IP458743 IP458773:IP458774 IP458777:IP524279 IP524309:IP524310 IP524313:IP589815 IP589845:IP589846 IP589849:IP655351 IP655381:IP655382 IP655385:IP720887 IP720917:IP720918 IP720921:IP786423 IP786453:IP786454 IP786457:IP851959 IP851989:IP851990 IP851993:IP917495 IP917525:IP917526 IP917529:IP983031 IP983061:IP983062 IP983065:IP1048576 SL65557:SL65558 SL65561:SL131063 SL131093:SL131094 SL131097:SL196599 SL196629:SL196630 SL196633:SL262135 SL262165:SL262166 SL262169:SL327671 SL327701:SL327702 SL327705:SL393207 SL393237:SL393238 SL393241:SL458743 SL458773:SL458774 SL458777:SL524279 SL524309:SL524310 SL524313:SL589815 SL589845:SL589846 SL589849:SL655351 SL655381:SL655382 SL655385:SL720887 SL720917:SL720918 SL720921:SL786423 SL786453:SL786454 SL786457:SL851959 SL851989:SL851990 SL851993:SL917495 SL917525:SL917526 SL917529:SL983031 SL983061:SL983062 SL983065:SL1048576 ACH65557:ACH65558 ACH65561:ACH131063 ACH131093:ACH131094 ACH131097:ACH196599 ACH196629:ACH196630 ACH196633:ACH262135 ACH262165:ACH262166 ACH262169:ACH327671 ACH327701:ACH327702 ACH327705:ACH393207 ACH393237:ACH393238 ACH393241:ACH458743 ACH458773:ACH458774 ACH458777:ACH524279 ACH524309:ACH524310 ACH524313:ACH589815 ACH589845:ACH589846 ACH589849:ACH655351 ACH655381:ACH655382 ACH655385:ACH720887 ACH720917:ACH720918 ACH720921:ACH786423 ACH786453:ACH786454 ACH786457:ACH851959 ACH851989:ACH851990 ACH851993:ACH917495 ACH917525:ACH917526 ACH917529:ACH983031 ACH983061:ACH983062 ACH983065:ACH1048576 AMD65557:AMD65558 AMD65561:AMD131063 AMD131093:AMD131094 AMD131097:AMD196599 AMD196629:AMD196630 AMD196633:AMD262135 AMD262165:AMD262166 AMD262169:AMD327671 AMD327701:AMD327702 AMD327705:AMD393207 AMD393237:AMD393238 AMD393241:AMD458743 AMD458773:AMD458774 AMD458777:AMD524279 AMD524309:AMD524310 AMD524313:AMD589815 AMD589845:AMD589846 AMD589849:AMD655351 AMD655381:AMD655382 AMD655385:AMD720887 AMD720917:AMD720918 AMD720921:AMD786423 AMD786453:AMD786454 AMD786457:AMD851959 AMD851989:AMD851990 AMD851993:AMD917495 AMD917525:AMD917526 AMD917529:AMD983031 AMD983061:AMD983062 AMD983065:AMD1048576 AVZ65557:AVZ65558 AVZ65561:AVZ131063 AVZ131093:AVZ131094 AVZ131097:AVZ196599 AVZ196629:AVZ196630 AVZ196633:AVZ262135 AVZ262165:AVZ262166 AVZ262169:AVZ327671 AVZ327701:AVZ327702 AVZ327705:AVZ393207 AVZ393237:AVZ393238 AVZ393241:AVZ458743 AVZ458773:AVZ458774 AVZ458777:AVZ524279 AVZ524309:AVZ524310 AVZ524313:AVZ589815 AVZ589845:AVZ589846 AVZ589849:AVZ655351 AVZ655381:AVZ655382 AVZ655385:AVZ720887 AVZ720917:AVZ720918 AVZ720921:AVZ786423 AVZ786453:AVZ786454 AVZ786457:AVZ851959 AVZ851989:AVZ851990 AVZ851993:AVZ917495 AVZ917525:AVZ917526 AVZ917529:AVZ983031 AVZ983061:AVZ983062 AVZ983065:AVZ1048576 BFV65557:BFV65558 BFV65561:BFV131063 BFV131093:BFV131094 BFV131097:BFV196599 BFV196629:BFV196630 BFV196633:BFV262135 BFV262165:BFV262166 BFV262169:BFV327671 BFV327701:BFV327702 BFV327705:BFV393207 BFV393237:BFV393238 BFV393241:BFV458743 BFV458773:BFV458774 BFV458777:BFV524279 BFV524309:BFV524310 BFV524313:BFV589815 BFV589845:BFV589846 BFV589849:BFV655351 BFV655381:BFV655382 BFV655385:BFV720887 BFV720917:BFV720918 BFV720921:BFV786423 BFV786453:BFV786454 BFV786457:BFV851959 BFV851989:BFV851990 BFV851993:BFV917495 BFV917525:BFV917526 BFV917529:BFV983031 BFV983061:BFV983062 BFV983065:BFV1048576 BPR65557:BPR65558 BPR65561:BPR131063 BPR131093:BPR131094 BPR131097:BPR196599 BPR196629:BPR196630 BPR196633:BPR262135 BPR262165:BPR262166 BPR262169:BPR327671 BPR327701:BPR327702 BPR327705:BPR393207 BPR393237:BPR393238 BPR393241:BPR458743 BPR458773:BPR458774 BPR458777:BPR524279 BPR524309:BPR524310 BPR524313:BPR589815 BPR589845:BPR589846 BPR589849:BPR655351 BPR655381:BPR655382 BPR655385:BPR720887 BPR720917:BPR720918 BPR720921:BPR786423 BPR786453:BPR786454 BPR786457:BPR851959 BPR851989:BPR851990 BPR851993:BPR917495 BPR917525:BPR917526 BPR917529:BPR983031 BPR983061:BPR983062 BPR983065:BPR1048576 BZN65557:BZN65558 BZN65561:BZN131063 BZN131093:BZN131094 BZN131097:BZN196599 BZN196629:BZN196630 BZN196633:BZN262135 BZN262165:BZN262166 BZN262169:BZN327671 BZN327701:BZN327702 BZN327705:BZN393207 BZN393237:BZN393238 BZN393241:BZN458743 BZN458773:BZN458774 BZN458777:BZN524279 BZN524309:BZN524310 BZN524313:BZN589815 BZN589845:BZN589846 BZN589849:BZN655351 BZN655381:BZN655382 BZN655385:BZN720887 BZN720917:BZN720918 BZN720921:BZN786423 BZN786453:BZN786454 BZN786457:BZN851959 BZN851989:BZN851990 BZN851993:BZN917495 BZN917525:BZN917526 BZN917529:BZN983031 BZN983061:BZN983062 BZN983065:BZN1048576 CJJ65557:CJJ65558 CJJ65561:CJJ131063 CJJ131093:CJJ131094 CJJ131097:CJJ196599 CJJ196629:CJJ196630 CJJ196633:CJJ262135 CJJ262165:CJJ262166 CJJ262169:CJJ327671 CJJ327701:CJJ327702 CJJ327705:CJJ393207 CJJ393237:CJJ393238 CJJ393241:CJJ458743 CJJ458773:CJJ458774 CJJ458777:CJJ524279 CJJ524309:CJJ524310 CJJ524313:CJJ589815 CJJ589845:CJJ589846 CJJ589849:CJJ655351 CJJ655381:CJJ655382 CJJ655385:CJJ720887 CJJ720917:CJJ720918 CJJ720921:CJJ786423 CJJ786453:CJJ786454 CJJ786457:CJJ851959 CJJ851989:CJJ851990 CJJ851993:CJJ917495 CJJ917525:CJJ917526 CJJ917529:CJJ983031 CJJ983061:CJJ983062 CJJ983065:CJJ1048576 CTF65557:CTF65558 CTF65561:CTF131063 CTF131093:CTF131094 CTF131097:CTF196599 CTF196629:CTF196630 CTF196633:CTF262135 CTF262165:CTF262166 CTF262169:CTF327671 CTF327701:CTF327702 CTF327705:CTF393207 CTF393237:CTF393238 CTF393241:CTF458743 CTF458773:CTF458774 CTF458777:CTF524279 CTF524309:CTF524310 CTF524313:CTF589815 CTF589845:CTF589846 CTF589849:CTF655351 CTF655381:CTF655382 CTF655385:CTF720887 CTF720917:CTF720918 CTF720921:CTF786423 CTF786453:CTF786454 CTF786457:CTF851959 CTF851989:CTF851990 CTF851993:CTF917495 CTF917525:CTF917526 CTF917529:CTF983031 CTF983061:CTF983062 CTF983065:CTF1048576 DDB65557:DDB65558 DDB65561:DDB131063 DDB131093:DDB131094 DDB131097:DDB196599 DDB196629:DDB196630 DDB196633:DDB262135 DDB262165:DDB262166 DDB262169:DDB327671 DDB327701:DDB327702 DDB327705:DDB393207 DDB393237:DDB393238 DDB393241:DDB458743 DDB458773:DDB458774 DDB458777:DDB524279 DDB524309:DDB524310 DDB524313:DDB589815 DDB589845:DDB589846 DDB589849:DDB655351 DDB655381:DDB655382 DDB655385:DDB720887 DDB720917:DDB720918 DDB720921:DDB786423 DDB786453:DDB786454 DDB786457:DDB851959 DDB851989:DDB851990 DDB851993:DDB917495 DDB917525:DDB917526 DDB917529:DDB983031 DDB983061:DDB983062 DDB983065:DDB1048576 DMX65557:DMX65558 DMX65561:DMX131063 DMX131093:DMX131094 DMX131097:DMX196599 DMX196629:DMX196630 DMX196633:DMX262135 DMX262165:DMX262166 DMX262169:DMX327671 DMX327701:DMX327702 DMX327705:DMX393207 DMX393237:DMX393238 DMX393241:DMX458743 DMX458773:DMX458774 DMX458777:DMX524279 DMX524309:DMX524310 DMX524313:DMX589815 DMX589845:DMX589846 DMX589849:DMX655351 DMX655381:DMX655382 DMX655385:DMX720887 DMX720917:DMX720918 DMX720921:DMX786423 DMX786453:DMX786454 DMX786457:DMX851959 DMX851989:DMX851990 DMX851993:DMX917495 DMX917525:DMX917526 DMX917529:DMX983031 DMX983061:DMX983062 DMX983065:DMX1048576 DWT65557:DWT65558 DWT65561:DWT131063 DWT131093:DWT131094 DWT131097:DWT196599 DWT196629:DWT196630 DWT196633:DWT262135 DWT262165:DWT262166 DWT262169:DWT327671 DWT327701:DWT327702 DWT327705:DWT393207 DWT393237:DWT393238 DWT393241:DWT458743 DWT458773:DWT458774 DWT458777:DWT524279 DWT524309:DWT524310 DWT524313:DWT589815 DWT589845:DWT589846 DWT589849:DWT655351 DWT655381:DWT655382 DWT655385:DWT720887 DWT720917:DWT720918 DWT720921:DWT786423 DWT786453:DWT786454 DWT786457:DWT851959 DWT851989:DWT851990 DWT851993:DWT917495 DWT917525:DWT917526 DWT917529:DWT983031 DWT983061:DWT983062 DWT983065:DWT1048576 EGP65557:EGP65558 EGP65561:EGP131063 EGP131093:EGP131094 EGP131097:EGP196599 EGP196629:EGP196630 EGP196633:EGP262135 EGP262165:EGP262166 EGP262169:EGP327671 EGP327701:EGP327702 EGP327705:EGP393207 EGP393237:EGP393238 EGP393241:EGP458743 EGP458773:EGP458774 EGP458777:EGP524279 EGP524309:EGP524310 EGP524313:EGP589815 EGP589845:EGP589846 EGP589849:EGP655351 EGP655381:EGP655382 EGP655385:EGP720887 EGP720917:EGP720918 EGP720921:EGP786423 EGP786453:EGP786454 EGP786457:EGP851959 EGP851989:EGP851990 EGP851993:EGP917495 EGP917525:EGP917526 EGP917529:EGP983031 EGP983061:EGP983062 EGP983065:EGP1048576 EQL65557:EQL65558 EQL65561:EQL131063 EQL131093:EQL131094 EQL131097:EQL196599 EQL196629:EQL196630 EQL196633:EQL262135 EQL262165:EQL262166 EQL262169:EQL327671 EQL327701:EQL327702 EQL327705:EQL393207 EQL393237:EQL393238 EQL393241:EQL458743 EQL458773:EQL458774 EQL458777:EQL524279 EQL524309:EQL524310 EQL524313:EQL589815 EQL589845:EQL589846 EQL589849:EQL655351 EQL655381:EQL655382 EQL655385:EQL720887 EQL720917:EQL720918 EQL720921:EQL786423 EQL786453:EQL786454 EQL786457:EQL851959 EQL851989:EQL851990 EQL851993:EQL917495 EQL917525:EQL917526 EQL917529:EQL983031 EQL983061:EQL983062 EQL983065:EQL1048576 FAH65557:FAH65558 FAH65561:FAH131063 FAH131093:FAH131094 FAH131097:FAH196599 FAH196629:FAH196630 FAH196633:FAH262135 FAH262165:FAH262166 FAH262169:FAH327671 FAH327701:FAH327702 FAH327705:FAH393207 FAH393237:FAH393238 FAH393241:FAH458743 FAH458773:FAH458774 FAH458777:FAH524279 FAH524309:FAH524310 FAH524313:FAH589815 FAH589845:FAH589846 FAH589849:FAH655351 FAH655381:FAH655382 FAH655385:FAH720887 FAH720917:FAH720918 FAH720921:FAH786423 FAH786453:FAH786454 FAH786457:FAH851959 FAH851989:FAH851990 FAH851993:FAH917495 FAH917525:FAH917526 FAH917529:FAH983031 FAH983061:FAH983062 FAH983065:FAH1048576 FKD65557:FKD65558 FKD65561:FKD131063 FKD131093:FKD131094 FKD131097:FKD196599 FKD196629:FKD196630 FKD196633:FKD262135 FKD262165:FKD262166 FKD262169:FKD327671 FKD327701:FKD327702 FKD327705:FKD393207 FKD393237:FKD393238 FKD393241:FKD458743 FKD458773:FKD458774 FKD458777:FKD524279 FKD524309:FKD524310 FKD524313:FKD589815 FKD589845:FKD589846 FKD589849:FKD655351 FKD655381:FKD655382 FKD655385:FKD720887 FKD720917:FKD720918 FKD720921:FKD786423 FKD786453:FKD786454 FKD786457:FKD851959 FKD851989:FKD851990 FKD851993:FKD917495 FKD917525:FKD917526 FKD917529:FKD983031 FKD983061:FKD983062 FKD983065:FKD1048576 FTZ65557:FTZ65558 FTZ65561:FTZ131063 FTZ131093:FTZ131094 FTZ131097:FTZ196599 FTZ196629:FTZ196630 FTZ196633:FTZ262135 FTZ262165:FTZ262166 FTZ262169:FTZ327671 FTZ327701:FTZ327702 FTZ327705:FTZ393207 FTZ393237:FTZ393238 FTZ393241:FTZ458743 FTZ458773:FTZ458774 FTZ458777:FTZ524279 FTZ524309:FTZ524310 FTZ524313:FTZ589815 FTZ589845:FTZ589846 FTZ589849:FTZ655351 FTZ655381:FTZ655382 FTZ655385:FTZ720887 FTZ720917:FTZ720918 FTZ720921:FTZ786423 FTZ786453:FTZ786454 FTZ786457:FTZ851959 FTZ851989:FTZ851990 FTZ851993:FTZ917495 FTZ917525:FTZ917526 FTZ917529:FTZ983031 FTZ983061:FTZ983062 FTZ983065:FTZ1048576 GDV65557:GDV65558 GDV65561:GDV131063 GDV131093:GDV131094 GDV131097:GDV196599 GDV196629:GDV196630 GDV196633:GDV262135 GDV262165:GDV262166 GDV262169:GDV327671 GDV327701:GDV327702 GDV327705:GDV393207 GDV393237:GDV393238 GDV393241:GDV458743 GDV458773:GDV458774 GDV458777:GDV524279 GDV524309:GDV524310 GDV524313:GDV589815 GDV589845:GDV589846 GDV589849:GDV655351 GDV655381:GDV655382 GDV655385:GDV720887 GDV720917:GDV720918 GDV720921:GDV786423 GDV786453:GDV786454 GDV786457:GDV851959 GDV851989:GDV851990 GDV851993:GDV917495 GDV917525:GDV917526 GDV917529:GDV983031 GDV983061:GDV983062 GDV983065:GDV1048576 GNR65557:GNR65558 GNR65561:GNR131063 GNR131093:GNR131094 GNR131097:GNR196599 GNR196629:GNR196630 GNR196633:GNR262135 GNR262165:GNR262166 GNR262169:GNR327671 GNR327701:GNR327702 GNR327705:GNR393207 GNR393237:GNR393238 GNR393241:GNR458743 GNR458773:GNR458774 GNR458777:GNR524279 GNR524309:GNR524310 GNR524313:GNR589815 GNR589845:GNR589846 GNR589849:GNR655351 GNR655381:GNR655382 GNR655385:GNR720887 GNR720917:GNR720918 GNR720921:GNR786423 GNR786453:GNR786454 GNR786457:GNR851959 GNR851989:GNR851990 GNR851993:GNR917495 GNR917525:GNR917526 GNR917529:GNR983031 GNR983061:GNR983062 GNR983065:GNR1048576 GXN65557:GXN65558 GXN65561:GXN131063 GXN131093:GXN131094 GXN131097:GXN196599 GXN196629:GXN196630 GXN196633:GXN262135 GXN262165:GXN262166 GXN262169:GXN327671 GXN327701:GXN327702 GXN327705:GXN393207 GXN393237:GXN393238 GXN393241:GXN458743 GXN458773:GXN458774 GXN458777:GXN524279 GXN524309:GXN524310 GXN524313:GXN589815 GXN589845:GXN589846 GXN589849:GXN655351 GXN655381:GXN655382 GXN655385:GXN720887 GXN720917:GXN720918 GXN720921:GXN786423 GXN786453:GXN786454 GXN786457:GXN851959 GXN851989:GXN851990 GXN851993:GXN917495 GXN917525:GXN917526 GXN917529:GXN983031 GXN983061:GXN983062 GXN983065:GXN1048576 HHJ65557:HHJ65558 HHJ65561:HHJ131063 HHJ131093:HHJ131094 HHJ131097:HHJ196599 HHJ196629:HHJ196630 HHJ196633:HHJ262135 HHJ262165:HHJ262166 HHJ262169:HHJ327671 HHJ327701:HHJ327702 HHJ327705:HHJ393207 HHJ393237:HHJ393238 HHJ393241:HHJ458743 HHJ458773:HHJ458774 HHJ458777:HHJ524279 HHJ524309:HHJ524310 HHJ524313:HHJ589815 HHJ589845:HHJ589846 HHJ589849:HHJ655351 HHJ655381:HHJ655382 HHJ655385:HHJ720887 HHJ720917:HHJ720918 HHJ720921:HHJ786423 HHJ786453:HHJ786454 HHJ786457:HHJ851959 HHJ851989:HHJ851990 HHJ851993:HHJ917495 HHJ917525:HHJ917526 HHJ917529:HHJ983031 HHJ983061:HHJ983062 HHJ983065:HHJ1048576 HRF65557:HRF65558 HRF65561:HRF131063 HRF131093:HRF131094 HRF131097:HRF196599 HRF196629:HRF196630 HRF196633:HRF262135 HRF262165:HRF262166 HRF262169:HRF327671 HRF327701:HRF327702 HRF327705:HRF393207 HRF393237:HRF393238 HRF393241:HRF458743 HRF458773:HRF458774 HRF458777:HRF524279 HRF524309:HRF524310 HRF524313:HRF589815 HRF589845:HRF589846 HRF589849:HRF655351 HRF655381:HRF655382 HRF655385:HRF720887 HRF720917:HRF720918 HRF720921:HRF786423 HRF786453:HRF786454 HRF786457:HRF851959 HRF851989:HRF851990 HRF851993:HRF917495 HRF917525:HRF917526 HRF917529:HRF983031 HRF983061:HRF983062 HRF983065:HRF1048576 IBB65557:IBB65558 IBB65561:IBB131063 IBB131093:IBB131094 IBB131097:IBB196599 IBB196629:IBB196630 IBB196633:IBB262135 IBB262165:IBB262166 IBB262169:IBB327671 IBB327701:IBB327702 IBB327705:IBB393207 IBB393237:IBB393238 IBB393241:IBB458743 IBB458773:IBB458774 IBB458777:IBB524279 IBB524309:IBB524310 IBB524313:IBB589815 IBB589845:IBB589846 IBB589849:IBB655351 IBB655381:IBB655382 IBB655385:IBB720887 IBB720917:IBB720918 IBB720921:IBB786423 IBB786453:IBB786454 IBB786457:IBB851959 IBB851989:IBB851990 IBB851993:IBB917495 IBB917525:IBB917526 IBB917529:IBB983031 IBB983061:IBB983062 IBB983065:IBB1048576 IKX65557:IKX65558 IKX65561:IKX131063 IKX131093:IKX131094 IKX131097:IKX196599 IKX196629:IKX196630 IKX196633:IKX262135 IKX262165:IKX262166 IKX262169:IKX327671 IKX327701:IKX327702 IKX327705:IKX393207 IKX393237:IKX393238 IKX393241:IKX458743 IKX458773:IKX458774 IKX458777:IKX524279 IKX524309:IKX524310 IKX524313:IKX589815 IKX589845:IKX589846 IKX589849:IKX655351 IKX655381:IKX655382 IKX655385:IKX720887 IKX720917:IKX720918 IKX720921:IKX786423 IKX786453:IKX786454 IKX786457:IKX851959 IKX851989:IKX851990 IKX851993:IKX917495 IKX917525:IKX917526 IKX917529:IKX983031 IKX983061:IKX983062 IKX983065:IKX1048576 IUT65557:IUT65558 IUT65561:IUT131063 IUT131093:IUT131094 IUT131097:IUT196599 IUT196629:IUT196630 IUT196633:IUT262135 IUT262165:IUT262166 IUT262169:IUT327671 IUT327701:IUT327702 IUT327705:IUT393207 IUT393237:IUT393238 IUT393241:IUT458743 IUT458773:IUT458774 IUT458777:IUT524279 IUT524309:IUT524310 IUT524313:IUT589815 IUT589845:IUT589846 IUT589849:IUT655351 IUT655381:IUT655382 IUT655385:IUT720887 IUT720917:IUT720918 IUT720921:IUT786423 IUT786453:IUT786454 IUT786457:IUT851959 IUT851989:IUT851990 IUT851993:IUT917495 IUT917525:IUT917526 IUT917529:IUT983031 IUT983061:IUT983062 IUT983065:IUT1048576 JEP65557:JEP65558 JEP65561:JEP131063 JEP131093:JEP131094 JEP131097:JEP196599 JEP196629:JEP196630 JEP196633:JEP262135 JEP262165:JEP262166 JEP262169:JEP327671 JEP327701:JEP327702 JEP327705:JEP393207 JEP393237:JEP393238 JEP393241:JEP458743 JEP458773:JEP458774 JEP458777:JEP524279 JEP524309:JEP524310 JEP524313:JEP589815 JEP589845:JEP589846 JEP589849:JEP655351 JEP655381:JEP655382 JEP655385:JEP720887 JEP720917:JEP720918 JEP720921:JEP786423 JEP786453:JEP786454 JEP786457:JEP851959 JEP851989:JEP851990 JEP851993:JEP917495 JEP917525:JEP917526 JEP917529:JEP983031 JEP983061:JEP983062 JEP983065:JEP1048576 JOL65557:JOL65558 JOL65561:JOL131063 JOL131093:JOL131094 JOL131097:JOL196599 JOL196629:JOL196630 JOL196633:JOL262135 JOL262165:JOL262166 JOL262169:JOL327671 JOL327701:JOL327702 JOL327705:JOL393207 JOL393237:JOL393238 JOL393241:JOL458743 JOL458773:JOL458774 JOL458777:JOL524279 JOL524309:JOL524310 JOL524313:JOL589815 JOL589845:JOL589846 JOL589849:JOL655351 JOL655381:JOL655382 JOL655385:JOL720887 JOL720917:JOL720918 JOL720921:JOL786423 JOL786453:JOL786454 JOL786457:JOL851959 JOL851989:JOL851990 JOL851993:JOL917495 JOL917525:JOL917526 JOL917529:JOL983031 JOL983061:JOL983062 JOL983065:JOL1048576 JYH65557:JYH65558 JYH65561:JYH131063 JYH131093:JYH131094 JYH131097:JYH196599 JYH196629:JYH196630 JYH196633:JYH262135 JYH262165:JYH262166 JYH262169:JYH327671 JYH327701:JYH327702 JYH327705:JYH393207 JYH393237:JYH393238 JYH393241:JYH458743 JYH458773:JYH458774 JYH458777:JYH524279 JYH524309:JYH524310 JYH524313:JYH589815 JYH589845:JYH589846 JYH589849:JYH655351 JYH655381:JYH655382 JYH655385:JYH720887 JYH720917:JYH720918 JYH720921:JYH786423 JYH786453:JYH786454 JYH786457:JYH851959 JYH851989:JYH851990 JYH851993:JYH917495 JYH917525:JYH917526 JYH917529:JYH983031 JYH983061:JYH983062 JYH983065:JYH1048576 KID65557:KID65558 KID65561:KID131063 KID131093:KID131094 KID131097:KID196599 KID196629:KID196630 KID196633:KID262135 KID262165:KID262166 KID262169:KID327671 KID327701:KID327702 KID327705:KID393207 KID393237:KID393238 KID393241:KID458743 KID458773:KID458774 KID458777:KID524279 KID524309:KID524310 KID524313:KID589815 KID589845:KID589846 KID589849:KID655351 KID655381:KID655382 KID655385:KID720887 KID720917:KID720918 KID720921:KID786423 KID786453:KID786454 KID786457:KID851959 KID851989:KID851990 KID851993:KID917495 KID917525:KID917526 KID917529:KID983031 KID983061:KID983062 KID983065:KID1048576 KRZ65557:KRZ65558 KRZ65561:KRZ131063 KRZ131093:KRZ131094 KRZ131097:KRZ196599 KRZ196629:KRZ196630 KRZ196633:KRZ262135 KRZ262165:KRZ262166 KRZ262169:KRZ327671 KRZ327701:KRZ327702 KRZ327705:KRZ393207 KRZ393237:KRZ393238 KRZ393241:KRZ458743 KRZ458773:KRZ458774 KRZ458777:KRZ524279 KRZ524309:KRZ524310 KRZ524313:KRZ589815 KRZ589845:KRZ589846 KRZ589849:KRZ655351 KRZ655381:KRZ655382 KRZ655385:KRZ720887 KRZ720917:KRZ720918 KRZ720921:KRZ786423 KRZ786453:KRZ786454 KRZ786457:KRZ851959 KRZ851989:KRZ851990 KRZ851993:KRZ917495 KRZ917525:KRZ917526 KRZ917529:KRZ983031 KRZ983061:KRZ983062 KRZ983065:KRZ1048576 LBV65557:LBV65558 LBV65561:LBV131063 LBV131093:LBV131094 LBV131097:LBV196599 LBV196629:LBV196630 LBV196633:LBV262135 LBV262165:LBV262166 LBV262169:LBV327671 LBV327701:LBV327702 LBV327705:LBV393207 LBV393237:LBV393238 LBV393241:LBV458743 LBV458773:LBV458774 LBV458777:LBV524279 LBV524309:LBV524310 LBV524313:LBV589815 LBV589845:LBV589846 LBV589849:LBV655351 LBV655381:LBV655382 LBV655385:LBV720887 LBV720917:LBV720918 LBV720921:LBV786423 LBV786453:LBV786454 LBV786457:LBV851959 LBV851989:LBV851990 LBV851993:LBV917495 LBV917525:LBV917526 LBV917529:LBV983031 LBV983061:LBV983062 LBV983065:LBV1048576 LLR65557:LLR65558 LLR65561:LLR131063 LLR131093:LLR131094 LLR131097:LLR196599 LLR196629:LLR196630 LLR196633:LLR262135 LLR262165:LLR262166 LLR262169:LLR327671 LLR327701:LLR327702 LLR327705:LLR393207 LLR393237:LLR393238 LLR393241:LLR458743 LLR458773:LLR458774 LLR458777:LLR524279 LLR524309:LLR524310 LLR524313:LLR589815 LLR589845:LLR589846 LLR589849:LLR655351 LLR655381:LLR655382 LLR655385:LLR720887 LLR720917:LLR720918 LLR720921:LLR786423 LLR786453:LLR786454 LLR786457:LLR851959 LLR851989:LLR851990 LLR851993:LLR917495 LLR917525:LLR917526 LLR917529:LLR983031 LLR983061:LLR983062 LLR983065:LLR1048576 LVN65557:LVN65558 LVN65561:LVN131063 LVN131093:LVN131094 LVN131097:LVN196599 LVN196629:LVN196630 LVN196633:LVN262135 LVN262165:LVN262166 LVN262169:LVN327671 LVN327701:LVN327702 LVN327705:LVN393207 LVN393237:LVN393238 LVN393241:LVN458743 LVN458773:LVN458774 LVN458777:LVN524279 LVN524309:LVN524310 LVN524313:LVN589815 LVN589845:LVN589846 LVN589849:LVN655351 LVN655381:LVN655382 LVN655385:LVN720887 LVN720917:LVN720918 LVN720921:LVN786423 LVN786453:LVN786454 LVN786457:LVN851959 LVN851989:LVN851990 LVN851993:LVN917495 LVN917525:LVN917526 LVN917529:LVN983031 LVN983061:LVN983062 LVN983065:LVN1048576 MFJ65557:MFJ65558 MFJ65561:MFJ131063 MFJ131093:MFJ131094 MFJ131097:MFJ196599 MFJ196629:MFJ196630 MFJ196633:MFJ262135 MFJ262165:MFJ262166 MFJ262169:MFJ327671 MFJ327701:MFJ327702 MFJ327705:MFJ393207 MFJ393237:MFJ393238 MFJ393241:MFJ458743 MFJ458773:MFJ458774 MFJ458777:MFJ524279 MFJ524309:MFJ524310 MFJ524313:MFJ589815 MFJ589845:MFJ589846 MFJ589849:MFJ655351 MFJ655381:MFJ655382 MFJ655385:MFJ720887 MFJ720917:MFJ720918 MFJ720921:MFJ786423 MFJ786453:MFJ786454 MFJ786457:MFJ851959 MFJ851989:MFJ851990 MFJ851993:MFJ917495 MFJ917525:MFJ917526 MFJ917529:MFJ983031 MFJ983061:MFJ983062 MFJ983065:MFJ1048576 MPF65557:MPF65558 MPF65561:MPF131063 MPF131093:MPF131094 MPF131097:MPF196599 MPF196629:MPF196630 MPF196633:MPF262135 MPF262165:MPF262166 MPF262169:MPF327671 MPF327701:MPF327702 MPF327705:MPF393207 MPF393237:MPF393238 MPF393241:MPF458743 MPF458773:MPF458774 MPF458777:MPF524279 MPF524309:MPF524310 MPF524313:MPF589815 MPF589845:MPF589846 MPF589849:MPF655351 MPF655381:MPF655382 MPF655385:MPF720887 MPF720917:MPF720918 MPF720921:MPF786423 MPF786453:MPF786454 MPF786457:MPF851959 MPF851989:MPF851990 MPF851993:MPF917495 MPF917525:MPF917526 MPF917529:MPF983031 MPF983061:MPF983062 MPF983065:MPF1048576 MZB65557:MZB65558 MZB65561:MZB131063 MZB131093:MZB131094 MZB131097:MZB196599 MZB196629:MZB196630 MZB196633:MZB262135 MZB262165:MZB262166 MZB262169:MZB327671 MZB327701:MZB327702 MZB327705:MZB393207 MZB393237:MZB393238 MZB393241:MZB458743 MZB458773:MZB458774 MZB458777:MZB524279 MZB524309:MZB524310 MZB524313:MZB589815 MZB589845:MZB589846 MZB589849:MZB655351 MZB655381:MZB655382 MZB655385:MZB720887 MZB720917:MZB720918 MZB720921:MZB786423 MZB786453:MZB786454 MZB786457:MZB851959 MZB851989:MZB851990 MZB851993:MZB917495 MZB917525:MZB917526 MZB917529:MZB983031 MZB983061:MZB983062 MZB983065:MZB1048576 NIX65557:NIX65558 NIX65561:NIX131063 NIX131093:NIX131094 NIX131097:NIX196599 NIX196629:NIX196630 NIX196633:NIX262135 NIX262165:NIX262166 NIX262169:NIX327671 NIX327701:NIX327702 NIX327705:NIX393207 NIX393237:NIX393238 NIX393241:NIX458743 NIX458773:NIX458774 NIX458777:NIX524279 NIX524309:NIX524310 NIX524313:NIX589815 NIX589845:NIX589846 NIX589849:NIX655351 NIX655381:NIX655382 NIX655385:NIX720887 NIX720917:NIX720918 NIX720921:NIX786423 NIX786453:NIX786454 NIX786457:NIX851959 NIX851989:NIX851990 NIX851993:NIX917495 NIX917525:NIX917526 NIX917529:NIX983031 NIX983061:NIX983062 NIX983065:NIX1048576 NST65557:NST65558 NST65561:NST131063 NST131093:NST131094 NST131097:NST196599 NST196629:NST196630 NST196633:NST262135 NST262165:NST262166 NST262169:NST327671 NST327701:NST327702 NST327705:NST393207 NST393237:NST393238 NST393241:NST458743 NST458773:NST458774 NST458777:NST524279 NST524309:NST524310 NST524313:NST589815 NST589845:NST589846 NST589849:NST655351 NST655381:NST655382 NST655385:NST720887 NST720917:NST720918 NST720921:NST786423 NST786453:NST786454 NST786457:NST851959 NST851989:NST851990 NST851993:NST917495 NST917525:NST917526 NST917529:NST983031 NST983061:NST983062 NST983065:NST1048576 OCP65557:OCP65558 OCP65561:OCP131063 OCP131093:OCP131094 OCP131097:OCP196599 OCP196629:OCP196630 OCP196633:OCP262135 OCP262165:OCP262166 OCP262169:OCP327671 OCP327701:OCP327702 OCP327705:OCP393207 OCP393237:OCP393238 OCP393241:OCP458743 OCP458773:OCP458774 OCP458777:OCP524279 OCP524309:OCP524310 OCP524313:OCP589815 OCP589845:OCP589846 OCP589849:OCP655351 OCP655381:OCP655382 OCP655385:OCP720887 OCP720917:OCP720918 OCP720921:OCP786423 OCP786453:OCP786454 OCP786457:OCP851959 OCP851989:OCP851990 OCP851993:OCP917495 OCP917525:OCP917526 OCP917529:OCP983031 OCP983061:OCP983062 OCP983065:OCP1048576 OML65557:OML65558 OML65561:OML131063 OML131093:OML131094 OML131097:OML196599 OML196629:OML196630 OML196633:OML262135 OML262165:OML262166 OML262169:OML327671 OML327701:OML327702 OML327705:OML393207 OML393237:OML393238 OML393241:OML458743 OML458773:OML458774 OML458777:OML524279 OML524309:OML524310 OML524313:OML589815 OML589845:OML589846 OML589849:OML655351 OML655381:OML655382 OML655385:OML720887 OML720917:OML720918 OML720921:OML786423 OML786453:OML786454 OML786457:OML851959 OML851989:OML851990 OML851993:OML917495 OML917525:OML917526 OML917529:OML983031 OML983061:OML983062 OML983065:OML1048576 OWH65557:OWH65558 OWH65561:OWH131063 OWH131093:OWH131094 OWH131097:OWH196599 OWH196629:OWH196630 OWH196633:OWH262135 OWH262165:OWH262166 OWH262169:OWH327671 OWH327701:OWH327702 OWH327705:OWH393207 OWH393237:OWH393238 OWH393241:OWH458743 OWH458773:OWH458774 OWH458777:OWH524279 OWH524309:OWH524310 OWH524313:OWH589815 OWH589845:OWH589846 OWH589849:OWH655351 OWH655381:OWH655382 OWH655385:OWH720887 OWH720917:OWH720918 OWH720921:OWH786423 OWH786453:OWH786454 OWH786457:OWH851959 OWH851989:OWH851990 OWH851993:OWH917495 OWH917525:OWH917526 OWH917529:OWH983031 OWH983061:OWH983062 OWH983065:OWH1048576 PGD65557:PGD65558 PGD65561:PGD131063 PGD131093:PGD131094 PGD131097:PGD196599 PGD196629:PGD196630 PGD196633:PGD262135 PGD262165:PGD262166 PGD262169:PGD327671 PGD327701:PGD327702 PGD327705:PGD393207 PGD393237:PGD393238 PGD393241:PGD458743 PGD458773:PGD458774 PGD458777:PGD524279 PGD524309:PGD524310 PGD524313:PGD589815 PGD589845:PGD589846 PGD589849:PGD655351 PGD655381:PGD655382 PGD655385:PGD720887 PGD720917:PGD720918 PGD720921:PGD786423 PGD786453:PGD786454 PGD786457:PGD851959 PGD851989:PGD851990 PGD851993:PGD917495 PGD917525:PGD917526 PGD917529:PGD983031 PGD983061:PGD983062 PGD983065:PGD1048576 PPZ65557:PPZ65558 PPZ65561:PPZ131063 PPZ131093:PPZ131094 PPZ131097:PPZ196599 PPZ196629:PPZ196630 PPZ196633:PPZ262135 PPZ262165:PPZ262166 PPZ262169:PPZ327671 PPZ327701:PPZ327702 PPZ327705:PPZ393207 PPZ393237:PPZ393238 PPZ393241:PPZ458743 PPZ458773:PPZ458774 PPZ458777:PPZ524279 PPZ524309:PPZ524310 PPZ524313:PPZ589815 PPZ589845:PPZ589846 PPZ589849:PPZ655351 PPZ655381:PPZ655382 PPZ655385:PPZ720887 PPZ720917:PPZ720918 PPZ720921:PPZ786423 PPZ786453:PPZ786454 PPZ786457:PPZ851959 PPZ851989:PPZ851990 PPZ851993:PPZ917495 PPZ917525:PPZ917526 PPZ917529:PPZ983031 PPZ983061:PPZ983062 PPZ983065:PPZ1048576 PZV65557:PZV65558 PZV65561:PZV131063 PZV131093:PZV131094 PZV131097:PZV196599 PZV196629:PZV196630 PZV196633:PZV262135 PZV262165:PZV262166 PZV262169:PZV327671 PZV327701:PZV327702 PZV327705:PZV393207 PZV393237:PZV393238 PZV393241:PZV458743 PZV458773:PZV458774 PZV458777:PZV524279 PZV524309:PZV524310 PZV524313:PZV589815 PZV589845:PZV589846 PZV589849:PZV655351 PZV655381:PZV655382 PZV655385:PZV720887 PZV720917:PZV720918 PZV720921:PZV786423 PZV786453:PZV786454 PZV786457:PZV851959 PZV851989:PZV851990 PZV851993:PZV917495 PZV917525:PZV917526 PZV917529:PZV983031 PZV983061:PZV983062 PZV983065:PZV1048576 QJR65557:QJR65558 QJR65561:QJR131063 QJR131093:QJR131094 QJR131097:QJR196599 QJR196629:QJR196630 QJR196633:QJR262135 QJR262165:QJR262166 QJR262169:QJR327671 QJR327701:QJR327702 QJR327705:QJR393207 QJR393237:QJR393238 QJR393241:QJR458743 QJR458773:QJR458774 QJR458777:QJR524279 QJR524309:QJR524310 QJR524313:QJR589815 QJR589845:QJR589846 QJR589849:QJR655351 QJR655381:QJR655382 QJR655385:QJR720887 QJR720917:QJR720918 QJR720921:QJR786423 QJR786453:QJR786454 QJR786457:QJR851959 QJR851989:QJR851990 QJR851993:QJR917495 QJR917525:QJR917526 QJR917529:QJR983031 QJR983061:QJR983062 QJR983065:QJR1048576 QTN65557:QTN65558 QTN65561:QTN131063 QTN131093:QTN131094 QTN131097:QTN196599 QTN196629:QTN196630 QTN196633:QTN262135 QTN262165:QTN262166 QTN262169:QTN327671 QTN327701:QTN327702 QTN327705:QTN393207 QTN393237:QTN393238 QTN393241:QTN458743 QTN458773:QTN458774 QTN458777:QTN524279 QTN524309:QTN524310 QTN524313:QTN589815 QTN589845:QTN589846 QTN589849:QTN655351 QTN655381:QTN655382 QTN655385:QTN720887 QTN720917:QTN720918 QTN720921:QTN786423 QTN786453:QTN786454 QTN786457:QTN851959 QTN851989:QTN851990 QTN851993:QTN917495 QTN917525:QTN917526 QTN917529:QTN983031 QTN983061:QTN983062 QTN983065:QTN1048576 RDJ65557:RDJ65558 RDJ65561:RDJ131063 RDJ131093:RDJ131094 RDJ131097:RDJ196599 RDJ196629:RDJ196630 RDJ196633:RDJ262135 RDJ262165:RDJ262166 RDJ262169:RDJ327671 RDJ327701:RDJ327702 RDJ327705:RDJ393207 RDJ393237:RDJ393238 RDJ393241:RDJ458743 RDJ458773:RDJ458774 RDJ458777:RDJ524279 RDJ524309:RDJ524310 RDJ524313:RDJ589815 RDJ589845:RDJ589846 RDJ589849:RDJ655351 RDJ655381:RDJ655382 RDJ655385:RDJ720887 RDJ720917:RDJ720918 RDJ720921:RDJ786423 RDJ786453:RDJ786454 RDJ786457:RDJ851959 RDJ851989:RDJ851990 RDJ851993:RDJ917495 RDJ917525:RDJ917526 RDJ917529:RDJ983031 RDJ983061:RDJ983062 RDJ983065:RDJ1048576 RNF65557:RNF65558 RNF65561:RNF131063 RNF131093:RNF131094 RNF131097:RNF196599 RNF196629:RNF196630 RNF196633:RNF262135 RNF262165:RNF262166 RNF262169:RNF327671 RNF327701:RNF327702 RNF327705:RNF393207 RNF393237:RNF393238 RNF393241:RNF458743 RNF458773:RNF458774 RNF458777:RNF524279 RNF524309:RNF524310 RNF524313:RNF589815 RNF589845:RNF589846 RNF589849:RNF655351 RNF655381:RNF655382 RNF655385:RNF720887 RNF720917:RNF720918 RNF720921:RNF786423 RNF786453:RNF786454 RNF786457:RNF851959 RNF851989:RNF851990 RNF851993:RNF917495 RNF917525:RNF917526 RNF917529:RNF983031 RNF983061:RNF983062 RNF983065:RNF1048576 RXB65557:RXB65558 RXB65561:RXB131063 RXB131093:RXB131094 RXB131097:RXB196599 RXB196629:RXB196630 RXB196633:RXB262135 RXB262165:RXB262166 RXB262169:RXB327671 RXB327701:RXB327702 RXB327705:RXB393207 RXB393237:RXB393238 RXB393241:RXB458743 RXB458773:RXB458774 RXB458777:RXB524279 RXB524309:RXB524310 RXB524313:RXB589815 RXB589845:RXB589846 RXB589849:RXB655351 RXB655381:RXB655382 RXB655385:RXB720887 RXB720917:RXB720918 RXB720921:RXB786423 RXB786453:RXB786454 RXB786457:RXB851959 RXB851989:RXB851990 RXB851993:RXB917495 RXB917525:RXB917526 RXB917529:RXB983031 RXB983061:RXB983062 RXB983065:RXB1048576 SGX65557:SGX65558 SGX65561:SGX131063 SGX131093:SGX131094 SGX131097:SGX196599 SGX196629:SGX196630 SGX196633:SGX262135 SGX262165:SGX262166 SGX262169:SGX327671 SGX327701:SGX327702 SGX327705:SGX393207 SGX393237:SGX393238 SGX393241:SGX458743 SGX458773:SGX458774 SGX458777:SGX524279 SGX524309:SGX524310 SGX524313:SGX589815 SGX589845:SGX589846 SGX589849:SGX655351 SGX655381:SGX655382 SGX655385:SGX720887 SGX720917:SGX720918 SGX720921:SGX786423 SGX786453:SGX786454 SGX786457:SGX851959 SGX851989:SGX851990 SGX851993:SGX917495 SGX917525:SGX917526 SGX917529:SGX983031 SGX983061:SGX983062 SGX983065:SGX1048576 SQT65557:SQT65558 SQT65561:SQT131063 SQT131093:SQT131094 SQT131097:SQT196599 SQT196629:SQT196630 SQT196633:SQT262135 SQT262165:SQT262166 SQT262169:SQT327671 SQT327701:SQT327702 SQT327705:SQT393207 SQT393237:SQT393238 SQT393241:SQT458743 SQT458773:SQT458774 SQT458777:SQT524279 SQT524309:SQT524310 SQT524313:SQT589815 SQT589845:SQT589846 SQT589849:SQT655351 SQT655381:SQT655382 SQT655385:SQT720887 SQT720917:SQT720918 SQT720921:SQT786423 SQT786453:SQT786454 SQT786457:SQT851959 SQT851989:SQT851990 SQT851993:SQT917495 SQT917525:SQT917526 SQT917529:SQT983031 SQT983061:SQT983062 SQT983065:SQT1048576 TAP65557:TAP65558 TAP65561:TAP131063 TAP131093:TAP131094 TAP131097:TAP196599 TAP196629:TAP196630 TAP196633:TAP262135 TAP262165:TAP262166 TAP262169:TAP327671 TAP327701:TAP327702 TAP327705:TAP393207 TAP393237:TAP393238 TAP393241:TAP458743 TAP458773:TAP458774 TAP458777:TAP524279 TAP524309:TAP524310 TAP524313:TAP589815 TAP589845:TAP589846 TAP589849:TAP655351 TAP655381:TAP655382 TAP655385:TAP720887 TAP720917:TAP720918 TAP720921:TAP786423 TAP786453:TAP786454 TAP786457:TAP851959 TAP851989:TAP851990 TAP851993:TAP917495 TAP917525:TAP917526 TAP917529:TAP983031 TAP983061:TAP983062 TAP983065:TAP1048576 TKL65557:TKL65558 TKL65561:TKL131063 TKL131093:TKL131094 TKL131097:TKL196599 TKL196629:TKL196630 TKL196633:TKL262135 TKL262165:TKL262166 TKL262169:TKL327671 TKL327701:TKL327702 TKL327705:TKL393207 TKL393237:TKL393238 TKL393241:TKL458743 TKL458773:TKL458774 TKL458777:TKL524279 TKL524309:TKL524310 TKL524313:TKL589815 TKL589845:TKL589846 TKL589849:TKL655351 TKL655381:TKL655382 TKL655385:TKL720887 TKL720917:TKL720918 TKL720921:TKL786423 TKL786453:TKL786454 TKL786457:TKL851959 TKL851989:TKL851990 TKL851993:TKL917495 TKL917525:TKL917526 TKL917529:TKL983031 TKL983061:TKL983062 TKL983065:TKL1048576 TUH65557:TUH65558 TUH65561:TUH131063 TUH131093:TUH131094 TUH131097:TUH196599 TUH196629:TUH196630 TUH196633:TUH262135 TUH262165:TUH262166 TUH262169:TUH327671 TUH327701:TUH327702 TUH327705:TUH393207 TUH393237:TUH393238 TUH393241:TUH458743 TUH458773:TUH458774 TUH458777:TUH524279 TUH524309:TUH524310 TUH524313:TUH589815 TUH589845:TUH589846 TUH589849:TUH655351 TUH655381:TUH655382 TUH655385:TUH720887 TUH720917:TUH720918 TUH720921:TUH786423 TUH786453:TUH786454 TUH786457:TUH851959 TUH851989:TUH851990 TUH851993:TUH917495 TUH917525:TUH917526 TUH917529:TUH983031 TUH983061:TUH983062 TUH983065:TUH1048576 UED65557:UED65558 UED65561:UED131063 UED131093:UED131094 UED131097:UED196599 UED196629:UED196630 UED196633:UED262135 UED262165:UED262166 UED262169:UED327671 UED327701:UED327702 UED327705:UED393207 UED393237:UED393238 UED393241:UED458743 UED458773:UED458774 UED458777:UED524279 UED524309:UED524310 UED524313:UED589815 UED589845:UED589846 UED589849:UED655351 UED655381:UED655382 UED655385:UED720887 UED720917:UED720918 UED720921:UED786423 UED786453:UED786454 UED786457:UED851959 UED851989:UED851990 UED851993:UED917495 UED917525:UED917526 UED917529:UED983031 UED983061:UED983062 UED983065:UED1048576 UNZ65557:UNZ65558 UNZ65561:UNZ131063 UNZ131093:UNZ131094 UNZ131097:UNZ196599 UNZ196629:UNZ196630 UNZ196633:UNZ262135 UNZ262165:UNZ262166 UNZ262169:UNZ327671 UNZ327701:UNZ327702 UNZ327705:UNZ393207 UNZ393237:UNZ393238 UNZ393241:UNZ458743 UNZ458773:UNZ458774 UNZ458777:UNZ524279 UNZ524309:UNZ524310 UNZ524313:UNZ589815 UNZ589845:UNZ589846 UNZ589849:UNZ655351 UNZ655381:UNZ655382 UNZ655385:UNZ720887 UNZ720917:UNZ720918 UNZ720921:UNZ786423 UNZ786453:UNZ786454 UNZ786457:UNZ851959 UNZ851989:UNZ851990 UNZ851993:UNZ917495 UNZ917525:UNZ917526 UNZ917529:UNZ983031 UNZ983061:UNZ983062 UNZ983065:UNZ1048576 UXV65557:UXV65558 UXV65561:UXV131063 UXV131093:UXV131094 UXV131097:UXV196599 UXV196629:UXV196630 UXV196633:UXV262135 UXV262165:UXV262166 UXV262169:UXV327671 UXV327701:UXV327702 UXV327705:UXV393207 UXV393237:UXV393238 UXV393241:UXV458743 UXV458773:UXV458774 UXV458777:UXV524279 UXV524309:UXV524310 UXV524313:UXV589815 UXV589845:UXV589846 UXV589849:UXV655351 UXV655381:UXV655382 UXV655385:UXV720887 UXV720917:UXV720918 UXV720921:UXV786423 UXV786453:UXV786454 UXV786457:UXV851959 UXV851989:UXV851990 UXV851993:UXV917495 UXV917525:UXV917526 UXV917529:UXV983031 UXV983061:UXV983062 UXV983065:UXV1048576 VHR65557:VHR65558 VHR65561:VHR131063 VHR131093:VHR131094 VHR131097:VHR196599 VHR196629:VHR196630 VHR196633:VHR262135 VHR262165:VHR262166 VHR262169:VHR327671 VHR327701:VHR327702 VHR327705:VHR393207 VHR393237:VHR393238 VHR393241:VHR458743 VHR458773:VHR458774 VHR458777:VHR524279 VHR524309:VHR524310 VHR524313:VHR589815 VHR589845:VHR589846 VHR589849:VHR655351 VHR655381:VHR655382 VHR655385:VHR720887 VHR720917:VHR720918 VHR720921:VHR786423 VHR786453:VHR786454 VHR786457:VHR851959 VHR851989:VHR851990 VHR851993:VHR917495 VHR917525:VHR917526 VHR917529:VHR983031 VHR983061:VHR983062 VHR983065:VHR1048576 VRN65557:VRN65558 VRN65561:VRN131063 VRN131093:VRN131094 VRN131097:VRN196599 VRN196629:VRN196630 VRN196633:VRN262135 VRN262165:VRN262166 VRN262169:VRN327671 VRN327701:VRN327702 VRN327705:VRN393207 VRN393237:VRN393238 VRN393241:VRN458743 VRN458773:VRN458774 VRN458777:VRN524279 VRN524309:VRN524310 VRN524313:VRN589815 VRN589845:VRN589846 VRN589849:VRN655351 VRN655381:VRN655382 VRN655385:VRN720887 VRN720917:VRN720918 VRN720921:VRN786423 VRN786453:VRN786454 VRN786457:VRN851959 VRN851989:VRN851990 VRN851993:VRN917495 VRN917525:VRN917526 VRN917529:VRN983031 VRN983061:VRN983062 VRN983065:VRN1048576 WBJ65557:WBJ65558 WBJ65561:WBJ131063 WBJ131093:WBJ131094 WBJ131097:WBJ196599 WBJ196629:WBJ196630 WBJ196633:WBJ262135 WBJ262165:WBJ262166 WBJ262169:WBJ327671 WBJ327701:WBJ327702 WBJ327705:WBJ393207 WBJ393237:WBJ393238 WBJ393241:WBJ458743 WBJ458773:WBJ458774 WBJ458777:WBJ524279 WBJ524309:WBJ524310 WBJ524313:WBJ589815 WBJ589845:WBJ589846 WBJ589849:WBJ655351 WBJ655381:WBJ655382 WBJ655385:WBJ720887 WBJ720917:WBJ720918 WBJ720921:WBJ786423 WBJ786453:WBJ786454 WBJ786457:WBJ851959 WBJ851989:WBJ851990 WBJ851993:WBJ917495 WBJ917525:WBJ917526 WBJ917529:WBJ983031 WBJ983061:WBJ983062 WBJ983065:WBJ1048576 WLF65557:WLF65558 WLF65561:WLF131063 WLF131093:WLF131094 WLF131097:WLF196599 WLF196629:WLF196630 WLF196633:WLF262135 WLF262165:WLF262166 WLF262169:WLF327671 WLF327701:WLF327702 WLF327705:WLF393207 WLF393237:WLF393238 WLF393241:WLF458743 WLF458773:WLF458774 WLF458777:WLF524279 WLF524309:WLF524310 WLF524313:WLF589815 WLF589845:WLF589846 WLF589849:WLF655351 WLF655381:WLF655382 WLF655385:WLF720887 WLF720917:WLF720918 WLF720921:WLF786423 WLF786453:WLF786454 WLF786457:WLF851959 WLF851989:WLF851990 WLF851993:WLF917495 WLF917525:WLF917526 WLF917529:WLF983031 WLF983061:WLF983062 WLF983065:WLF1048576 WVB65557:WVB65558 WVB65561:WVB131063 WVB131093:WVB131094 WVB131097:WVB196599 WVB196629:WVB196630 WVB196633:WVB262135 WVB262165:WVB262166 WVB262169:WVB327671 WVB327701:WVB327702 WVB327705:WVB393207 WVB393237:WVB393238 WVB393241:WVB458743 WVB458773:WVB458774 WVB458777:WVB524279 WVB524309:WVB524310 WVB524313:WVB589815 WVB589845:WVB589846 WVB589849:WVB655351 WVB655381:WVB655382 WVB655385:WVB720887 WVB720917:WVB720918 WVB720921:WVB786423 WVB786453:WVB786454 WVB786457:WVB851959 WVB851989:WVB851990 WVB851993:WVB917495 WVB917525:WVB917526 WVB917529:WVB983031 WVB983061:WVB983062 WVB983065:WVB1048576 WVB23:WVB24 WLF23:WLF24 WBJ23:WBJ24 VRN23:VRN24 VHR23:VHR24 UXV23:UXV24 UNZ23:UNZ24 UED23:UED24 TUH23:TUH24 TKL23:TKL24 TAP23:TAP24 SQT23:SQT24 SGX23:SGX24 RXB23:RXB24 RNF23:RNF24 RDJ23:RDJ24 QTN23:QTN24 QJR23:QJR24 PZV23:PZV24 PPZ23:PPZ24 PGD23:PGD24 OWH23:OWH24 OML23:OML24 OCP23:OCP24 NST23:NST24 NIX23:NIX24 MZB23:MZB24 MPF23:MPF24 MFJ23:MFJ24 LVN23:LVN24 LLR23:LLR24 LBV23:LBV24 KRZ23:KRZ24 KID23:KID24 JYH23:JYH24 JOL23:JOL24 JEP23:JEP24 IUT23:IUT24 IKX23:IKX24 IBB23:IBB24 HRF23:HRF24 HHJ23:HHJ24 GXN23:GXN24 GNR23:GNR24 GDV23:GDV24 FTZ23:FTZ24 FKD23:FKD24 FAH23:FAH24 EQL23:EQL24 EGP23:EGP24 DWT23:DWT24 DMX23:DMX24 DDB23:DDB24 CTF23:CTF24 CJJ23:CJJ24 BZN23:BZN24 BPR23:BPR24 BFV23:BFV24 AVZ23:AVZ24 AMD23:AMD24 ACH23:ACH24 SL23:SL24 IP23:IP24 WVB18 WLF18 WBJ18 VRN18 VHR18 UXV18 UNZ18 UED18 TUH18 TKL18 TAP18 SQT18 SGX18 RXB18 RNF18 RDJ18 QTN18 QJR18 PZV18 PPZ18 PGD18 OWH18 OML18 OCP18 NST18 NIX18 MZB18 MPF18 MFJ18 LVN18 LLR18 LBV18 KRZ18 KID18 JYH18 JOL18 JEP18 IUT18 IKX18 IBB18 HRF18 HHJ18 GXN18 GNR18 GDV18 FTZ18 FKD18 FAH18 EQL18 EGP18 DWT18 DMX18 DDB18 CTF18 CJJ18 BZN18 BPR18 BFV18 AVZ18 AMD18 ACH18 SL18 IP18 WVB15 WLF15 WBJ15 VRN15 VHR15 UXV15 UNZ15 UED15 TUH15 TKL15 TAP15 SQT15 SGX15 RXB15 RNF15 RDJ15 QTN15 QJR15 PZV15 PPZ15 PGD15 OWH15 OML15 OCP15 NST15 NIX15 MZB15 MPF15 MFJ15 LVN15 LLR15 LBV15 KRZ15 KID15 JYH15 JOL15 JEP15 IUT15 IKX15 IBB15 HRF15 HHJ15 GXN15 GNR15 GDV15 FTZ15 FKD15 FAH15 EQL15 EGP15 DWT15 DMX15 DDB15 CTF15 CJJ15 BZN15 BPR15 BFV15 AVZ15 AMD15 ACH15 SL15 IP15 WVB3 WLF3 WBJ3 VRN3 VHR3 UXV3 UNZ3 UED3 TUH3 TKL3 TAP3 SQT3 SGX3 RXB3 RNF3 RDJ3 QTN3 QJR3 PZV3 PPZ3 PGD3 OWH3 OML3 OCP3 NST3 NIX3 MZB3 MPF3 MFJ3 LVN3 LLR3 LBV3 KRZ3 KID3 JYH3 JOL3 JEP3 IUT3 IKX3 IBB3 HRF3 HHJ3 GXN3 GNR3 GDV3 FTZ3 FKD3 FAH3 EQL3 EGP3 DWT3 DMX3 DDB3 CTF3 CJJ3 BZN3 BPR3 BFV3 AVZ3 AMD3 ACH3 SL3 IP3 WVB27:WVB65527 WLF27:WLF65527 WBJ27:WBJ65527 VRN27:VRN65527 VHR27:VHR65527 UXV27:UXV65527 UNZ27:UNZ65527 UED27:UED65527 TUH27:TUH65527 TKL27:TKL65527 TAP27:TAP65527 SQT27:SQT65527 SGX27:SGX65527 RXB27:RXB65527 RNF27:RNF65527 RDJ27:RDJ65527 QTN27:QTN65527 QJR27:QJR65527 PZV27:PZV65527 PPZ27:PPZ65527 PGD27:PGD65527 OWH27:OWH65527 OML27:OML65527 OCP27:OCP65527 NST27:NST65527 NIX27:NIX65527 MZB27:MZB65527 MPF27:MPF65527 MFJ27:MFJ65527 LVN27:LVN65527 LLR27:LLR65527 LBV27:LBV65527 KRZ27:KRZ65527 KID27:KID65527 JYH27:JYH65527 JOL27:JOL65527 JEP27:JEP65527 IUT27:IUT65527 IKX27:IKX65527 IBB27:IBB65527 HRF27:HRF65527 HHJ27:HHJ65527 GXN27:GXN65527 GNR27:GNR65527 GDV27:GDV65527 FTZ27:FTZ65527 FKD27:FKD65527 FAH27:FAH65527 EQL27:EQL65527 EGP27:EGP65527 DWT27:DWT65527 DMX27:DMX65527 DDB27:DDB65527 CTF27:CTF65527 CJJ27:CJJ65527 BZN27:BZN65527 BPR27:BPR65527 BFV27:BFV65527 AVZ27:AVZ65527 AMD27:AMD65527 ACH27:ACH65527 SL27:SL65527 IP27:IP65527 WVB1 WLF1 WBJ1 VRN1 VHR1 UXV1 UNZ1 UED1 TUH1 TKL1 TAP1 SQT1 SGX1 RXB1 RNF1 RDJ1 QTN1 QJR1 PZV1 PPZ1 PGD1 OWH1 OML1 OCP1 NST1 NIX1 MZB1 MPF1 MFJ1 LVN1 LLR1 LBV1 KRZ1 KID1 JYH1 JOL1 JEP1 IUT1 IKX1 IBB1 HRF1 HHJ1 GXN1 GNR1 GDV1 FTZ1 FKD1 FAH1 EQL1 EGP1 DWT1 DMX1 DDB1 CTF1 CJJ1 BZN1 BPR1 BFV1 AVZ1 AMD1 ACH1 SL1 IP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N65558 SJ65558 ACF65558 AMB65558 AVX65558 BFT65558 BPP65558 BZL65558 CJH65558 CTD65558 DCZ65558 DMV65558 DWR65558 EGN65558 EQJ65558 FAF65558 FKB65558 FTX65558 GDT65558 GNP65558 GXL65558 HHH65558 HRD65558 IAZ65558 IKV65558 IUR65558 JEN65558 JOJ65558 JYF65558 KIB65558 KRX65558 LBT65558 LLP65558 LVL65558 MFH65558 MPD65558 MYZ65558 NIV65558 NSR65558 OCN65558 OMJ65558 OWF65558 PGB65558 PPX65558 PZT65558 QJP65558 QTL65558 RDH65558 RND65558 RWZ65558 SGV65558 SQR65558 TAN65558 TKJ65558 TUF65558 UEB65558 UNX65558 UXT65558 VHP65558 VRL65558 WBH65558 WLD65558 WUZ65558 IN131094 SJ131094 ACF131094 AMB131094 AVX131094 BFT131094 BPP131094 BZL131094 CJH131094 CTD131094 DCZ131094 DMV131094 DWR131094 EGN131094 EQJ131094 FAF131094 FKB131094 FTX131094 GDT131094 GNP131094 GXL131094 HHH131094 HRD131094 IAZ131094 IKV131094 IUR131094 JEN131094 JOJ131094 JYF131094 KIB131094 KRX131094 LBT131094 LLP131094 LVL131094 MFH131094 MPD131094 MYZ131094 NIV131094 NSR131094 OCN131094 OMJ131094 OWF131094 PGB131094 PPX131094 PZT131094 QJP131094 QTL131094 RDH131094 RND131094 RWZ131094 SGV131094 SQR131094 TAN131094 TKJ131094 TUF131094 UEB131094 UNX131094 UXT131094 VHP131094 VRL131094 WBH131094 WLD131094 WUZ131094 IN196630 SJ196630 ACF196630 AMB196630 AVX196630 BFT196630 BPP196630 BZL196630 CJH196630 CTD196630 DCZ196630 DMV196630 DWR196630 EGN196630 EQJ196630 FAF196630 FKB196630 FTX196630 GDT196630 GNP196630 GXL196630 HHH196630 HRD196630 IAZ196630 IKV196630 IUR196630 JEN196630 JOJ196630 JYF196630 KIB196630 KRX196630 LBT196630 LLP196630 LVL196630 MFH196630 MPD196630 MYZ196630 NIV196630 NSR196630 OCN196630 OMJ196630 OWF196630 PGB196630 PPX196630 PZT196630 QJP196630 QTL196630 RDH196630 RND196630 RWZ196630 SGV196630 SQR196630 TAN196630 TKJ196630 TUF196630 UEB196630 UNX196630 UXT196630 VHP196630 VRL196630 WBH196630 WLD196630 WUZ196630 IN262166 SJ262166 ACF262166 AMB262166 AVX262166 BFT262166 BPP262166 BZL262166 CJH262166 CTD262166 DCZ262166 DMV262166 DWR262166 EGN262166 EQJ262166 FAF262166 FKB262166 FTX262166 GDT262166 GNP262166 GXL262166 HHH262166 HRD262166 IAZ262166 IKV262166 IUR262166 JEN262166 JOJ262166 JYF262166 KIB262166 KRX262166 LBT262166 LLP262166 LVL262166 MFH262166 MPD262166 MYZ262166 NIV262166 NSR262166 OCN262166 OMJ262166 OWF262166 PGB262166 PPX262166 PZT262166 QJP262166 QTL262166 RDH262166 RND262166 RWZ262166 SGV262166 SQR262166 TAN262166 TKJ262166 TUF262166 UEB262166 UNX262166 UXT262166 VHP262166 VRL262166 WBH262166 WLD262166 WUZ262166 IN327702 SJ327702 ACF327702 AMB327702 AVX327702 BFT327702 BPP327702 BZL327702 CJH327702 CTD327702 DCZ327702 DMV327702 DWR327702 EGN327702 EQJ327702 FAF327702 FKB327702 FTX327702 GDT327702 GNP327702 GXL327702 HHH327702 HRD327702 IAZ327702 IKV327702 IUR327702 JEN327702 JOJ327702 JYF327702 KIB327702 KRX327702 LBT327702 LLP327702 LVL327702 MFH327702 MPD327702 MYZ327702 NIV327702 NSR327702 OCN327702 OMJ327702 OWF327702 PGB327702 PPX327702 PZT327702 QJP327702 QTL327702 RDH327702 RND327702 RWZ327702 SGV327702 SQR327702 TAN327702 TKJ327702 TUF327702 UEB327702 UNX327702 UXT327702 VHP327702 VRL327702 WBH327702 WLD327702 WUZ327702 IN393238 SJ393238 ACF393238 AMB393238 AVX393238 BFT393238 BPP393238 BZL393238 CJH393238 CTD393238 DCZ393238 DMV393238 DWR393238 EGN393238 EQJ393238 FAF393238 FKB393238 FTX393238 GDT393238 GNP393238 GXL393238 HHH393238 HRD393238 IAZ393238 IKV393238 IUR393238 JEN393238 JOJ393238 JYF393238 KIB393238 KRX393238 LBT393238 LLP393238 LVL393238 MFH393238 MPD393238 MYZ393238 NIV393238 NSR393238 OCN393238 OMJ393238 OWF393238 PGB393238 PPX393238 PZT393238 QJP393238 QTL393238 RDH393238 RND393238 RWZ393238 SGV393238 SQR393238 TAN393238 TKJ393238 TUF393238 UEB393238 UNX393238 UXT393238 VHP393238 VRL393238 WBH393238 WLD393238 WUZ393238 IN458774 SJ458774 ACF458774 AMB458774 AVX458774 BFT458774 BPP458774 BZL458774 CJH458774 CTD458774 DCZ458774 DMV458774 DWR458774 EGN458774 EQJ458774 FAF458774 FKB458774 FTX458774 GDT458774 GNP458774 GXL458774 HHH458774 HRD458774 IAZ458774 IKV458774 IUR458774 JEN458774 JOJ458774 JYF458774 KIB458774 KRX458774 LBT458774 LLP458774 LVL458774 MFH458774 MPD458774 MYZ458774 NIV458774 NSR458774 OCN458774 OMJ458774 OWF458774 PGB458774 PPX458774 PZT458774 QJP458774 QTL458774 RDH458774 RND458774 RWZ458774 SGV458774 SQR458774 TAN458774 TKJ458774 TUF458774 UEB458774 UNX458774 UXT458774 VHP458774 VRL458774 WBH458774 WLD458774 WUZ458774 IN524310 SJ524310 ACF524310 AMB524310 AVX524310 BFT524310 BPP524310 BZL524310 CJH524310 CTD524310 DCZ524310 DMV524310 DWR524310 EGN524310 EQJ524310 FAF524310 FKB524310 FTX524310 GDT524310 GNP524310 GXL524310 HHH524310 HRD524310 IAZ524310 IKV524310 IUR524310 JEN524310 JOJ524310 JYF524310 KIB524310 KRX524310 LBT524310 LLP524310 LVL524310 MFH524310 MPD524310 MYZ524310 NIV524310 NSR524310 OCN524310 OMJ524310 OWF524310 PGB524310 PPX524310 PZT524310 QJP524310 QTL524310 RDH524310 RND524310 RWZ524310 SGV524310 SQR524310 TAN524310 TKJ524310 TUF524310 UEB524310 UNX524310 UXT524310 VHP524310 VRL524310 WBH524310 WLD524310 WUZ524310 IN589846 SJ589846 ACF589846 AMB589846 AVX589846 BFT589846 BPP589846 BZL589846 CJH589846 CTD589846 DCZ589846 DMV589846 DWR589846 EGN589846 EQJ589846 FAF589846 FKB589846 FTX589846 GDT589846 GNP589846 GXL589846 HHH589846 HRD589846 IAZ589846 IKV589846 IUR589846 JEN589846 JOJ589846 JYF589846 KIB589846 KRX589846 LBT589846 LLP589846 LVL589846 MFH589846 MPD589846 MYZ589846 NIV589846 NSR589846 OCN589846 OMJ589846 OWF589846 PGB589846 PPX589846 PZT589846 QJP589846 QTL589846 RDH589846 RND589846 RWZ589846 SGV589846 SQR589846 TAN589846 TKJ589846 TUF589846 UEB589846 UNX589846 UXT589846 VHP589846 VRL589846 WBH589846 WLD589846 WUZ589846 IN655382 SJ655382 ACF655382 AMB655382 AVX655382 BFT655382 BPP655382 BZL655382 CJH655382 CTD655382 DCZ655382 DMV655382 DWR655382 EGN655382 EQJ655382 FAF655382 FKB655382 FTX655382 GDT655382 GNP655382 GXL655382 HHH655382 HRD655382 IAZ655382 IKV655382 IUR655382 JEN655382 JOJ655382 JYF655382 KIB655382 KRX655382 LBT655382 LLP655382 LVL655382 MFH655382 MPD655382 MYZ655382 NIV655382 NSR655382 OCN655382 OMJ655382 OWF655382 PGB655382 PPX655382 PZT655382 QJP655382 QTL655382 RDH655382 RND655382 RWZ655382 SGV655382 SQR655382 TAN655382 TKJ655382 TUF655382 UEB655382 UNX655382 UXT655382 VHP655382 VRL655382 WBH655382 WLD655382 WUZ655382 IN720918 SJ720918 ACF720918 AMB720918 AVX720918 BFT720918 BPP720918 BZL720918 CJH720918 CTD720918 DCZ720918 DMV720918 DWR720918 EGN720918 EQJ720918 FAF720918 FKB720918 FTX720918 GDT720918 GNP720918 GXL720918 HHH720918 HRD720918 IAZ720918 IKV720918 IUR720918 JEN720918 JOJ720918 JYF720918 KIB720918 KRX720918 LBT720918 LLP720918 LVL720918 MFH720918 MPD720918 MYZ720918 NIV720918 NSR720918 OCN720918 OMJ720918 OWF720918 PGB720918 PPX720918 PZT720918 QJP720918 QTL720918 RDH720918 RND720918 RWZ720918 SGV720918 SQR720918 TAN720918 TKJ720918 TUF720918 UEB720918 UNX720918 UXT720918 VHP720918 VRL720918 WBH720918 WLD720918 WUZ720918 IN786454 SJ786454 ACF786454 AMB786454 AVX786454 BFT786454 BPP786454 BZL786454 CJH786454 CTD786454 DCZ786454 DMV786454 DWR786454 EGN786454 EQJ786454 FAF786454 FKB786454 FTX786454 GDT786454 GNP786454 GXL786454 HHH786454 HRD786454 IAZ786454 IKV786454 IUR786454 JEN786454 JOJ786454 JYF786454 KIB786454 KRX786454 LBT786454 LLP786454 LVL786454 MFH786454 MPD786454 MYZ786454 NIV786454 NSR786454 OCN786454 OMJ786454 OWF786454 PGB786454 PPX786454 PZT786454 QJP786454 QTL786454 RDH786454 RND786454 RWZ786454 SGV786454 SQR786454 TAN786454 TKJ786454 TUF786454 UEB786454 UNX786454 UXT786454 VHP786454 VRL786454 WBH786454 WLD786454 WUZ786454 IN851990 SJ851990 ACF851990 AMB851990 AVX851990 BFT851990 BPP851990 BZL851990 CJH851990 CTD851990 DCZ851990 DMV851990 DWR851990 EGN851990 EQJ851990 FAF851990 FKB851990 FTX851990 GDT851990 GNP851990 GXL851990 HHH851990 HRD851990 IAZ851990 IKV851990 IUR851990 JEN851990 JOJ851990 JYF851990 KIB851990 KRX851990 LBT851990 LLP851990 LVL851990 MFH851990 MPD851990 MYZ851990 NIV851990 NSR851990 OCN851990 OMJ851990 OWF851990 PGB851990 PPX851990 PZT851990 QJP851990 QTL851990 RDH851990 RND851990 RWZ851990 SGV851990 SQR851990 TAN851990 TKJ851990 TUF851990 UEB851990 UNX851990 UXT851990 VHP851990 VRL851990 WBH851990 WLD851990 WUZ851990 IN917526 SJ917526 ACF917526 AMB917526 AVX917526 BFT917526 BPP917526 BZL917526 CJH917526 CTD917526 DCZ917526 DMV917526 DWR917526 EGN917526 EQJ917526 FAF917526 FKB917526 FTX917526 GDT917526 GNP917526 GXL917526 HHH917526 HRD917526 IAZ917526 IKV917526 IUR917526 JEN917526 JOJ917526 JYF917526 KIB917526 KRX917526 LBT917526 LLP917526 LVL917526 MFH917526 MPD917526 MYZ917526 NIV917526 NSR917526 OCN917526 OMJ917526 OWF917526 PGB917526 PPX917526 PZT917526 QJP917526 QTL917526 RDH917526 RND917526 RWZ917526 SGV917526 SQR917526 TAN917526 TKJ917526 TUF917526 UEB917526 UNX917526 UXT917526 VHP917526 VRL917526 WBH917526 WLD917526 WUZ917526 IN983062 SJ983062 ACF983062 AMB983062 AVX983062 BFT983062 BPP983062 BZL983062 CJH983062 CTD983062 DCZ983062 DMV983062 DWR983062 EGN983062 EQJ983062 FAF983062 FKB983062 FTX983062 GDT983062 GNP983062 GXL983062 HHH983062 HRD983062 IAZ983062 IKV983062 IUR983062 JEN983062 JOJ983062 JYF983062 KIB983062 KRX983062 LBT983062 LLP983062 LVL983062 MFH983062 MPD983062 MYZ983062 NIV983062 NSR983062 OCN983062 OMJ983062 OWF983062 PGB983062 PPX983062 PZT983062 QJP983062 QTL983062 RDH983062 RND983062 RWZ983062 SGV983062 SQR983062 TAN983062 TKJ983062 TUF983062 UEB983062 UNX983062 UXT983062 VHP983062 VRL983062 WBH983062 WLD983062 WUZ983062 IN65561:IN131063 IN131097:IN196599 IN196633:IN262135 IN262169:IN327671 IN327705:IN393207 IN393241:IN458743 IN458777:IN524279 IN524313:IN589815 IN589849:IN655351 IN655385:IN720887 IN720921:IN786423 IN786457:IN851959 IN851993:IN917495 IN917529:IN983031 IN983065:IN1048576 SJ65561:SJ131063 SJ131097:SJ196599 SJ196633:SJ262135 SJ262169:SJ327671 SJ327705:SJ393207 SJ393241:SJ458743 SJ458777:SJ524279 SJ524313:SJ589815 SJ589849:SJ655351 SJ655385:SJ720887 SJ720921:SJ786423 SJ786457:SJ851959 SJ851993:SJ917495 SJ917529:SJ983031 SJ983065:SJ1048576 ACF65561:ACF131063 ACF131097:ACF196599 ACF196633:ACF262135 ACF262169:ACF327671 ACF327705:ACF393207 ACF393241:ACF458743 ACF458777:ACF524279 ACF524313:ACF589815 ACF589849:ACF655351 ACF655385:ACF720887 ACF720921:ACF786423 ACF786457:ACF851959 ACF851993:ACF917495 ACF917529:ACF983031 ACF983065:ACF1048576 AMB65561:AMB131063 AMB131097:AMB196599 AMB196633:AMB262135 AMB262169:AMB327671 AMB327705:AMB393207 AMB393241:AMB458743 AMB458777:AMB524279 AMB524313:AMB589815 AMB589849:AMB655351 AMB655385:AMB720887 AMB720921:AMB786423 AMB786457:AMB851959 AMB851993:AMB917495 AMB917529:AMB983031 AMB983065:AMB1048576 AVX65561:AVX131063 AVX131097:AVX196599 AVX196633:AVX262135 AVX262169:AVX327671 AVX327705:AVX393207 AVX393241:AVX458743 AVX458777:AVX524279 AVX524313:AVX589815 AVX589849:AVX655351 AVX655385:AVX720887 AVX720921:AVX786423 AVX786457:AVX851959 AVX851993:AVX917495 AVX917529:AVX983031 AVX983065:AVX1048576 BFT65561:BFT131063 BFT131097:BFT196599 BFT196633:BFT262135 BFT262169:BFT327671 BFT327705:BFT393207 BFT393241:BFT458743 BFT458777:BFT524279 BFT524313:BFT589815 BFT589849:BFT655351 BFT655385:BFT720887 BFT720921:BFT786423 BFT786457:BFT851959 BFT851993:BFT917495 BFT917529:BFT983031 BFT983065:BFT1048576 BPP65561:BPP131063 BPP131097:BPP196599 BPP196633:BPP262135 BPP262169:BPP327671 BPP327705:BPP393207 BPP393241:BPP458743 BPP458777:BPP524279 BPP524313:BPP589815 BPP589849:BPP655351 BPP655385:BPP720887 BPP720921:BPP786423 BPP786457:BPP851959 BPP851993:BPP917495 BPP917529:BPP983031 BPP983065:BPP1048576 BZL65561:BZL131063 BZL131097:BZL196599 BZL196633:BZL262135 BZL262169:BZL327671 BZL327705:BZL393207 BZL393241:BZL458743 BZL458777:BZL524279 BZL524313:BZL589815 BZL589849:BZL655351 BZL655385:BZL720887 BZL720921:BZL786423 BZL786457:BZL851959 BZL851993:BZL917495 BZL917529:BZL983031 BZL983065:BZL1048576 CJH65561:CJH131063 CJH131097:CJH196599 CJH196633:CJH262135 CJH262169:CJH327671 CJH327705:CJH393207 CJH393241:CJH458743 CJH458777:CJH524279 CJH524313:CJH589815 CJH589849:CJH655351 CJH655385:CJH720887 CJH720921:CJH786423 CJH786457:CJH851959 CJH851993:CJH917495 CJH917529:CJH983031 CJH983065:CJH1048576 CTD65561:CTD131063 CTD131097:CTD196599 CTD196633:CTD262135 CTD262169:CTD327671 CTD327705:CTD393207 CTD393241:CTD458743 CTD458777:CTD524279 CTD524313:CTD589815 CTD589849:CTD655351 CTD655385:CTD720887 CTD720921:CTD786423 CTD786457:CTD851959 CTD851993:CTD917495 CTD917529:CTD983031 CTD983065:CTD1048576 DCZ65561:DCZ131063 DCZ131097:DCZ196599 DCZ196633:DCZ262135 DCZ262169:DCZ327671 DCZ327705:DCZ393207 DCZ393241:DCZ458743 DCZ458777:DCZ524279 DCZ524313:DCZ589815 DCZ589849:DCZ655351 DCZ655385:DCZ720887 DCZ720921:DCZ786423 DCZ786457:DCZ851959 DCZ851993:DCZ917495 DCZ917529:DCZ983031 DCZ983065:DCZ1048576 DMV65561:DMV131063 DMV131097:DMV196599 DMV196633:DMV262135 DMV262169:DMV327671 DMV327705:DMV393207 DMV393241:DMV458743 DMV458777:DMV524279 DMV524313:DMV589815 DMV589849:DMV655351 DMV655385:DMV720887 DMV720921:DMV786423 DMV786457:DMV851959 DMV851993:DMV917495 DMV917529:DMV983031 DMV983065:DMV1048576 DWR65561:DWR131063 DWR131097:DWR196599 DWR196633:DWR262135 DWR262169:DWR327671 DWR327705:DWR393207 DWR393241:DWR458743 DWR458777:DWR524279 DWR524313:DWR589815 DWR589849:DWR655351 DWR655385:DWR720887 DWR720921:DWR786423 DWR786457:DWR851959 DWR851993:DWR917495 DWR917529:DWR983031 DWR983065:DWR1048576 EGN65561:EGN131063 EGN131097:EGN196599 EGN196633:EGN262135 EGN262169:EGN327671 EGN327705:EGN393207 EGN393241:EGN458743 EGN458777:EGN524279 EGN524313:EGN589815 EGN589849:EGN655351 EGN655385:EGN720887 EGN720921:EGN786423 EGN786457:EGN851959 EGN851993:EGN917495 EGN917529:EGN983031 EGN983065:EGN1048576 EQJ65561:EQJ131063 EQJ131097:EQJ196599 EQJ196633:EQJ262135 EQJ262169:EQJ327671 EQJ327705:EQJ393207 EQJ393241:EQJ458743 EQJ458777:EQJ524279 EQJ524313:EQJ589815 EQJ589849:EQJ655351 EQJ655385:EQJ720887 EQJ720921:EQJ786423 EQJ786457:EQJ851959 EQJ851993:EQJ917495 EQJ917529:EQJ983031 EQJ983065:EQJ1048576 FAF65561:FAF131063 FAF131097:FAF196599 FAF196633:FAF262135 FAF262169:FAF327671 FAF327705:FAF393207 FAF393241:FAF458743 FAF458777:FAF524279 FAF524313:FAF589815 FAF589849:FAF655351 FAF655385:FAF720887 FAF720921:FAF786423 FAF786457:FAF851959 FAF851993:FAF917495 FAF917529:FAF983031 FAF983065:FAF1048576 FKB65561:FKB131063 FKB131097:FKB196599 FKB196633:FKB262135 FKB262169:FKB327671 FKB327705:FKB393207 FKB393241:FKB458743 FKB458777:FKB524279 FKB524313:FKB589815 FKB589849:FKB655351 FKB655385:FKB720887 FKB720921:FKB786423 FKB786457:FKB851959 FKB851993:FKB917495 FKB917529:FKB983031 FKB983065:FKB1048576 FTX65561:FTX131063 FTX131097:FTX196599 FTX196633:FTX262135 FTX262169:FTX327671 FTX327705:FTX393207 FTX393241:FTX458743 FTX458777:FTX524279 FTX524313:FTX589815 FTX589849:FTX655351 FTX655385:FTX720887 FTX720921:FTX786423 FTX786457:FTX851959 FTX851993:FTX917495 FTX917529:FTX983031 FTX983065:FTX1048576 GDT65561:GDT131063 GDT131097:GDT196599 GDT196633:GDT262135 GDT262169:GDT327671 GDT327705:GDT393207 GDT393241:GDT458743 GDT458777:GDT524279 GDT524313:GDT589815 GDT589849:GDT655351 GDT655385:GDT720887 GDT720921:GDT786423 GDT786457:GDT851959 GDT851993:GDT917495 GDT917529:GDT983031 GDT983065:GDT1048576 GNP65561:GNP131063 GNP131097:GNP196599 GNP196633:GNP262135 GNP262169:GNP327671 GNP327705:GNP393207 GNP393241:GNP458743 GNP458777:GNP524279 GNP524313:GNP589815 GNP589849:GNP655351 GNP655385:GNP720887 GNP720921:GNP786423 GNP786457:GNP851959 GNP851993:GNP917495 GNP917529:GNP983031 GNP983065:GNP1048576 GXL65561:GXL131063 GXL131097:GXL196599 GXL196633:GXL262135 GXL262169:GXL327671 GXL327705:GXL393207 GXL393241:GXL458743 GXL458777:GXL524279 GXL524313:GXL589815 GXL589849:GXL655351 GXL655385:GXL720887 GXL720921:GXL786423 GXL786457:GXL851959 GXL851993:GXL917495 GXL917529:GXL983031 GXL983065:GXL1048576 HHH65561:HHH131063 HHH131097:HHH196599 HHH196633:HHH262135 HHH262169:HHH327671 HHH327705:HHH393207 HHH393241:HHH458743 HHH458777:HHH524279 HHH524313:HHH589815 HHH589849:HHH655351 HHH655385:HHH720887 HHH720921:HHH786423 HHH786457:HHH851959 HHH851993:HHH917495 HHH917529:HHH983031 HHH983065:HHH1048576 HRD65561:HRD131063 HRD131097:HRD196599 HRD196633:HRD262135 HRD262169:HRD327671 HRD327705:HRD393207 HRD393241:HRD458743 HRD458777:HRD524279 HRD524313:HRD589815 HRD589849:HRD655351 HRD655385:HRD720887 HRD720921:HRD786423 HRD786457:HRD851959 HRD851993:HRD917495 HRD917529:HRD983031 HRD983065:HRD1048576 IAZ65561:IAZ131063 IAZ131097:IAZ196599 IAZ196633:IAZ262135 IAZ262169:IAZ327671 IAZ327705:IAZ393207 IAZ393241:IAZ458743 IAZ458777:IAZ524279 IAZ524313:IAZ589815 IAZ589849:IAZ655351 IAZ655385:IAZ720887 IAZ720921:IAZ786423 IAZ786457:IAZ851959 IAZ851993:IAZ917495 IAZ917529:IAZ983031 IAZ983065:IAZ1048576 IKV65561:IKV131063 IKV131097:IKV196599 IKV196633:IKV262135 IKV262169:IKV327671 IKV327705:IKV393207 IKV393241:IKV458743 IKV458777:IKV524279 IKV524313:IKV589815 IKV589849:IKV655351 IKV655385:IKV720887 IKV720921:IKV786423 IKV786457:IKV851959 IKV851993:IKV917495 IKV917529:IKV983031 IKV983065:IKV1048576 IUR65561:IUR131063 IUR131097:IUR196599 IUR196633:IUR262135 IUR262169:IUR327671 IUR327705:IUR393207 IUR393241:IUR458743 IUR458777:IUR524279 IUR524313:IUR589815 IUR589849:IUR655351 IUR655385:IUR720887 IUR720921:IUR786423 IUR786457:IUR851959 IUR851993:IUR917495 IUR917529:IUR983031 IUR983065:IUR1048576 JEN65561:JEN131063 JEN131097:JEN196599 JEN196633:JEN262135 JEN262169:JEN327671 JEN327705:JEN393207 JEN393241:JEN458743 JEN458777:JEN524279 JEN524313:JEN589815 JEN589849:JEN655351 JEN655385:JEN720887 JEN720921:JEN786423 JEN786457:JEN851959 JEN851993:JEN917495 JEN917529:JEN983031 JEN983065:JEN1048576 JOJ65561:JOJ131063 JOJ131097:JOJ196599 JOJ196633:JOJ262135 JOJ262169:JOJ327671 JOJ327705:JOJ393207 JOJ393241:JOJ458743 JOJ458777:JOJ524279 JOJ524313:JOJ589815 JOJ589849:JOJ655351 JOJ655385:JOJ720887 JOJ720921:JOJ786423 JOJ786457:JOJ851959 JOJ851993:JOJ917495 JOJ917529:JOJ983031 JOJ983065:JOJ1048576 JYF65561:JYF131063 JYF131097:JYF196599 JYF196633:JYF262135 JYF262169:JYF327671 JYF327705:JYF393207 JYF393241:JYF458743 JYF458777:JYF524279 JYF524313:JYF589815 JYF589849:JYF655351 JYF655385:JYF720887 JYF720921:JYF786423 JYF786457:JYF851959 JYF851993:JYF917495 JYF917529:JYF983031 JYF983065:JYF1048576 KIB65561:KIB131063 KIB131097:KIB196599 KIB196633:KIB262135 KIB262169:KIB327671 KIB327705:KIB393207 KIB393241:KIB458743 KIB458777:KIB524279 KIB524313:KIB589815 KIB589849:KIB655351 KIB655385:KIB720887 KIB720921:KIB786423 KIB786457:KIB851959 KIB851993:KIB917495 KIB917529:KIB983031 KIB983065:KIB1048576 KRX65561:KRX131063 KRX131097:KRX196599 KRX196633:KRX262135 KRX262169:KRX327671 KRX327705:KRX393207 KRX393241:KRX458743 KRX458777:KRX524279 KRX524313:KRX589815 KRX589849:KRX655351 KRX655385:KRX720887 KRX720921:KRX786423 KRX786457:KRX851959 KRX851993:KRX917495 KRX917529:KRX983031 KRX983065:KRX1048576 LBT65561:LBT131063 LBT131097:LBT196599 LBT196633:LBT262135 LBT262169:LBT327671 LBT327705:LBT393207 LBT393241:LBT458743 LBT458777:LBT524279 LBT524313:LBT589815 LBT589849:LBT655351 LBT655385:LBT720887 LBT720921:LBT786423 LBT786457:LBT851959 LBT851993:LBT917495 LBT917529:LBT983031 LBT983065:LBT1048576 LLP65561:LLP131063 LLP131097:LLP196599 LLP196633:LLP262135 LLP262169:LLP327671 LLP327705:LLP393207 LLP393241:LLP458743 LLP458777:LLP524279 LLP524313:LLP589815 LLP589849:LLP655351 LLP655385:LLP720887 LLP720921:LLP786423 LLP786457:LLP851959 LLP851993:LLP917495 LLP917529:LLP983031 LLP983065:LLP1048576 LVL65561:LVL131063 LVL131097:LVL196599 LVL196633:LVL262135 LVL262169:LVL327671 LVL327705:LVL393207 LVL393241:LVL458743 LVL458777:LVL524279 LVL524313:LVL589815 LVL589849:LVL655351 LVL655385:LVL720887 LVL720921:LVL786423 LVL786457:LVL851959 LVL851993:LVL917495 LVL917529:LVL983031 LVL983065:LVL1048576 MFH65561:MFH131063 MFH131097:MFH196599 MFH196633:MFH262135 MFH262169:MFH327671 MFH327705:MFH393207 MFH393241:MFH458743 MFH458777:MFH524279 MFH524313:MFH589815 MFH589849:MFH655351 MFH655385:MFH720887 MFH720921:MFH786423 MFH786457:MFH851959 MFH851993:MFH917495 MFH917529:MFH983031 MFH983065:MFH1048576 MPD65561:MPD131063 MPD131097:MPD196599 MPD196633:MPD262135 MPD262169:MPD327671 MPD327705:MPD393207 MPD393241:MPD458743 MPD458777:MPD524279 MPD524313:MPD589815 MPD589849:MPD655351 MPD655385:MPD720887 MPD720921:MPD786423 MPD786457:MPD851959 MPD851993:MPD917495 MPD917529:MPD983031 MPD983065:MPD1048576 MYZ65561:MYZ131063 MYZ131097:MYZ196599 MYZ196633:MYZ262135 MYZ262169:MYZ327671 MYZ327705:MYZ393207 MYZ393241:MYZ458743 MYZ458777:MYZ524279 MYZ524313:MYZ589815 MYZ589849:MYZ655351 MYZ655385:MYZ720887 MYZ720921:MYZ786423 MYZ786457:MYZ851959 MYZ851993:MYZ917495 MYZ917529:MYZ983031 MYZ983065:MYZ1048576 NIV65561:NIV131063 NIV131097:NIV196599 NIV196633:NIV262135 NIV262169:NIV327671 NIV327705:NIV393207 NIV393241:NIV458743 NIV458777:NIV524279 NIV524313:NIV589815 NIV589849:NIV655351 NIV655385:NIV720887 NIV720921:NIV786423 NIV786457:NIV851959 NIV851993:NIV917495 NIV917529:NIV983031 NIV983065:NIV1048576 NSR65561:NSR131063 NSR131097:NSR196599 NSR196633:NSR262135 NSR262169:NSR327671 NSR327705:NSR393207 NSR393241:NSR458743 NSR458777:NSR524279 NSR524313:NSR589815 NSR589849:NSR655351 NSR655385:NSR720887 NSR720921:NSR786423 NSR786457:NSR851959 NSR851993:NSR917495 NSR917529:NSR983031 NSR983065:NSR1048576 OCN65561:OCN131063 OCN131097:OCN196599 OCN196633:OCN262135 OCN262169:OCN327671 OCN327705:OCN393207 OCN393241:OCN458743 OCN458777:OCN524279 OCN524313:OCN589815 OCN589849:OCN655351 OCN655385:OCN720887 OCN720921:OCN786423 OCN786457:OCN851959 OCN851993:OCN917495 OCN917529:OCN983031 OCN983065:OCN1048576 OMJ65561:OMJ131063 OMJ131097:OMJ196599 OMJ196633:OMJ262135 OMJ262169:OMJ327671 OMJ327705:OMJ393207 OMJ393241:OMJ458743 OMJ458777:OMJ524279 OMJ524313:OMJ589815 OMJ589849:OMJ655351 OMJ655385:OMJ720887 OMJ720921:OMJ786423 OMJ786457:OMJ851959 OMJ851993:OMJ917495 OMJ917529:OMJ983031 OMJ983065:OMJ1048576 OWF65561:OWF131063 OWF131097:OWF196599 OWF196633:OWF262135 OWF262169:OWF327671 OWF327705:OWF393207 OWF393241:OWF458743 OWF458777:OWF524279 OWF524313:OWF589815 OWF589849:OWF655351 OWF655385:OWF720887 OWF720921:OWF786423 OWF786457:OWF851959 OWF851993:OWF917495 OWF917529:OWF983031 OWF983065:OWF1048576 PGB65561:PGB131063 PGB131097:PGB196599 PGB196633:PGB262135 PGB262169:PGB327671 PGB327705:PGB393207 PGB393241:PGB458743 PGB458777:PGB524279 PGB524313:PGB589815 PGB589849:PGB655351 PGB655385:PGB720887 PGB720921:PGB786423 PGB786457:PGB851959 PGB851993:PGB917495 PGB917529:PGB983031 PGB983065:PGB1048576 PPX65561:PPX131063 PPX131097:PPX196599 PPX196633:PPX262135 PPX262169:PPX327671 PPX327705:PPX393207 PPX393241:PPX458743 PPX458777:PPX524279 PPX524313:PPX589815 PPX589849:PPX655351 PPX655385:PPX720887 PPX720921:PPX786423 PPX786457:PPX851959 PPX851993:PPX917495 PPX917529:PPX983031 PPX983065:PPX1048576 PZT65561:PZT131063 PZT131097:PZT196599 PZT196633:PZT262135 PZT262169:PZT327671 PZT327705:PZT393207 PZT393241:PZT458743 PZT458777:PZT524279 PZT524313:PZT589815 PZT589849:PZT655351 PZT655385:PZT720887 PZT720921:PZT786423 PZT786457:PZT851959 PZT851993:PZT917495 PZT917529:PZT983031 PZT983065:PZT1048576 QJP65561:QJP131063 QJP131097:QJP196599 QJP196633:QJP262135 QJP262169:QJP327671 QJP327705:QJP393207 QJP393241:QJP458743 QJP458777:QJP524279 QJP524313:QJP589815 QJP589849:QJP655351 QJP655385:QJP720887 QJP720921:QJP786423 QJP786457:QJP851959 QJP851993:QJP917495 QJP917529:QJP983031 QJP983065:QJP1048576 QTL65561:QTL131063 QTL131097:QTL196599 QTL196633:QTL262135 QTL262169:QTL327671 QTL327705:QTL393207 QTL393241:QTL458743 QTL458777:QTL524279 QTL524313:QTL589815 QTL589849:QTL655351 QTL655385:QTL720887 QTL720921:QTL786423 QTL786457:QTL851959 QTL851993:QTL917495 QTL917529:QTL983031 QTL983065:QTL1048576 RDH65561:RDH131063 RDH131097:RDH196599 RDH196633:RDH262135 RDH262169:RDH327671 RDH327705:RDH393207 RDH393241:RDH458743 RDH458777:RDH524279 RDH524313:RDH589815 RDH589849:RDH655351 RDH655385:RDH720887 RDH720921:RDH786423 RDH786457:RDH851959 RDH851993:RDH917495 RDH917529:RDH983031 RDH983065:RDH1048576 RND65561:RND131063 RND131097:RND196599 RND196633:RND262135 RND262169:RND327671 RND327705:RND393207 RND393241:RND458743 RND458777:RND524279 RND524313:RND589815 RND589849:RND655351 RND655385:RND720887 RND720921:RND786423 RND786457:RND851959 RND851993:RND917495 RND917529:RND983031 RND983065:RND1048576 RWZ65561:RWZ131063 RWZ131097:RWZ196599 RWZ196633:RWZ262135 RWZ262169:RWZ327671 RWZ327705:RWZ393207 RWZ393241:RWZ458743 RWZ458777:RWZ524279 RWZ524313:RWZ589815 RWZ589849:RWZ655351 RWZ655385:RWZ720887 RWZ720921:RWZ786423 RWZ786457:RWZ851959 RWZ851993:RWZ917495 RWZ917529:RWZ983031 RWZ983065:RWZ1048576 SGV65561:SGV131063 SGV131097:SGV196599 SGV196633:SGV262135 SGV262169:SGV327671 SGV327705:SGV393207 SGV393241:SGV458743 SGV458777:SGV524279 SGV524313:SGV589815 SGV589849:SGV655351 SGV655385:SGV720887 SGV720921:SGV786423 SGV786457:SGV851959 SGV851993:SGV917495 SGV917529:SGV983031 SGV983065:SGV1048576 SQR65561:SQR131063 SQR131097:SQR196599 SQR196633:SQR262135 SQR262169:SQR327671 SQR327705:SQR393207 SQR393241:SQR458743 SQR458777:SQR524279 SQR524313:SQR589815 SQR589849:SQR655351 SQR655385:SQR720887 SQR720921:SQR786423 SQR786457:SQR851959 SQR851993:SQR917495 SQR917529:SQR983031 SQR983065:SQR1048576 TAN65561:TAN131063 TAN131097:TAN196599 TAN196633:TAN262135 TAN262169:TAN327671 TAN327705:TAN393207 TAN393241:TAN458743 TAN458777:TAN524279 TAN524313:TAN589815 TAN589849:TAN655351 TAN655385:TAN720887 TAN720921:TAN786423 TAN786457:TAN851959 TAN851993:TAN917495 TAN917529:TAN983031 TAN983065:TAN1048576 TKJ65561:TKJ131063 TKJ131097:TKJ196599 TKJ196633:TKJ262135 TKJ262169:TKJ327671 TKJ327705:TKJ393207 TKJ393241:TKJ458743 TKJ458777:TKJ524279 TKJ524313:TKJ589815 TKJ589849:TKJ655351 TKJ655385:TKJ720887 TKJ720921:TKJ786423 TKJ786457:TKJ851959 TKJ851993:TKJ917495 TKJ917529:TKJ983031 TKJ983065:TKJ1048576 TUF65561:TUF131063 TUF131097:TUF196599 TUF196633:TUF262135 TUF262169:TUF327671 TUF327705:TUF393207 TUF393241:TUF458743 TUF458777:TUF524279 TUF524313:TUF589815 TUF589849:TUF655351 TUF655385:TUF720887 TUF720921:TUF786423 TUF786457:TUF851959 TUF851993:TUF917495 TUF917529:TUF983031 TUF983065:TUF1048576 UEB65561:UEB131063 UEB131097:UEB196599 UEB196633:UEB262135 UEB262169:UEB327671 UEB327705:UEB393207 UEB393241:UEB458743 UEB458777:UEB524279 UEB524313:UEB589815 UEB589849:UEB655351 UEB655385:UEB720887 UEB720921:UEB786423 UEB786457:UEB851959 UEB851993:UEB917495 UEB917529:UEB983031 UEB983065:UEB1048576 UNX65561:UNX131063 UNX131097:UNX196599 UNX196633:UNX262135 UNX262169:UNX327671 UNX327705:UNX393207 UNX393241:UNX458743 UNX458777:UNX524279 UNX524313:UNX589815 UNX589849:UNX655351 UNX655385:UNX720887 UNX720921:UNX786423 UNX786457:UNX851959 UNX851993:UNX917495 UNX917529:UNX983031 UNX983065:UNX1048576 UXT65561:UXT131063 UXT131097:UXT196599 UXT196633:UXT262135 UXT262169:UXT327671 UXT327705:UXT393207 UXT393241:UXT458743 UXT458777:UXT524279 UXT524313:UXT589815 UXT589849:UXT655351 UXT655385:UXT720887 UXT720921:UXT786423 UXT786457:UXT851959 UXT851993:UXT917495 UXT917529:UXT983031 UXT983065:UXT1048576 VHP65561:VHP131063 VHP131097:VHP196599 VHP196633:VHP262135 VHP262169:VHP327671 VHP327705:VHP393207 VHP393241:VHP458743 VHP458777:VHP524279 VHP524313:VHP589815 VHP589849:VHP655351 VHP655385:VHP720887 VHP720921:VHP786423 VHP786457:VHP851959 VHP851993:VHP917495 VHP917529:VHP983031 VHP983065:VHP1048576 VRL65561:VRL131063 VRL131097:VRL196599 VRL196633:VRL262135 VRL262169:VRL327671 VRL327705:VRL393207 VRL393241:VRL458743 VRL458777:VRL524279 VRL524313:VRL589815 VRL589849:VRL655351 VRL655385:VRL720887 VRL720921:VRL786423 VRL786457:VRL851959 VRL851993:VRL917495 VRL917529:VRL983031 VRL983065:VRL1048576 WBH65561:WBH131063 WBH131097:WBH196599 WBH196633:WBH262135 WBH262169:WBH327671 WBH327705:WBH393207 WBH393241:WBH458743 WBH458777:WBH524279 WBH524313:WBH589815 WBH589849:WBH655351 WBH655385:WBH720887 WBH720921:WBH786423 WBH786457:WBH851959 WBH851993:WBH917495 WBH917529:WBH983031 WBH983065:WBH1048576 WLD65561:WLD131063 WLD131097:WLD196599 WLD196633:WLD262135 WLD262169:WLD327671 WLD327705:WLD393207 WLD393241:WLD458743 WLD458777:WLD524279 WLD524313:WLD589815 WLD589849:WLD655351 WLD655385:WLD720887 WLD720921:WLD786423 WLD786457:WLD851959 WLD851993:WLD917495 WLD917529:WLD983031 WLD983065:WLD1048576 WUZ65561:WUZ131063 WUZ131097:WUZ196599 WUZ196633:WUZ262135 WUZ262169:WUZ327671 WUZ327705:WUZ393207 WUZ393241:WUZ458743 WUZ458777:WUZ524279 WUZ524313:WUZ589815 WUZ589849:WUZ655351 WUZ655385:WUZ720887 WUZ720921:WUZ786423 WUZ786457:WUZ851959 WUZ851993:WUZ917495 WUZ917529:WUZ983031 WUZ983065:WUZ1048576 IN27:IN65527 SJ27:SJ65527 ACF27:ACF65527 AMB27:AMB65527 AVX27:AVX65527 BFT27:BFT65527 BPP27:BPP65527 BZL27:BZL65527 CJH27:CJH65527 CTD27:CTD65527 DCZ27:DCZ65527 DMV27:DMV65527 DWR27:DWR65527 EGN27:EGN65527 EQJ27:EQJ65527 FAF27:FAF65527 FKB27:FKB65527 FTX27:FTX65527 GDT27:GDT65527 GNP27:GNP65527 GXL27:GXL65527 HHH27:HHH65527 HRD27:HRD65527 IAZ27:IAZ65527 IKV27:IKV65527 IUR27:IUR65527 JEN27:JEN65527 JOJ27:JOJ65527 JYF27:JYF65527 KIB27:KIB65527 KRX27:KRX65527 LBT27:LBT65527 LLP27:LLP65527 LVL27:LVL65527 MFH27:MFH65527 MPD27:MPD65527 MYZ27:MYZ65527 NIV27:NIV65527 NSR27:NSR65527 OCN27:OCN65527 OMJ27:OMJ65527 OWF27:OWF65527 PGB27:PGB65527 PPX27:PPX65527 PZT27:PZT65527 QJP27:QJP65527 QTL27:QTL65527 RDH27:RDH65527 RND27:RND65527 RWZ27:RWZ65527 SGV27:SGV65527 SQR27:SQR65527 TAN27:TAN65527 TKJ27:TKJ65527 TUF27:TUF65527 UEB27:UEB65527 UNX27:UNX65527 UXT27:UXT65527 VHP27:VHP65527 VRL27:VRL65527 WBH27:WBH65527 WLD27:WLD65527 WUZ27:WUZ65527 WUZ1 WLD1 WBH1 VRL1 VHP1 UXT1 UNX1 UEB1 TUF1 TKJ1 TAN1 SQR1 SGV1 RWZ1 RND1 RDH1 QTL1 QJP1 PZT1 PPX1 PGB1 OWF1 OMJ1 OCN1 NSR1 NIV1 MYZ1 MPD1 MFH1 LVL1 LLP1 LBT1 KRX1 KIB1 JYF1 JOJ1 JEN1 IUR1 IKV1 IAZ1 HRD1 HHH1 GXL1 GNP1 GDT1 FTX1 FKB1 FAF1 EQJ1 EGN1 DWR1 DMV1 DCZ1 CTD1 CJH1 BZL1 BPP1 BFT1 AVX1 AMB1 ACF1 SJ1 IN1">
      <formula1>"全日制本科及以上，学士学位,全日制大专及以上,全日制大专（含高职高专）及以上"</formula1>
    </dataValidation>
    <dataValidation type="list" allowBlank="1" showInputMessage="1" showErrorMessage="1" sqref="IR65558:IV65558 SN65558:SR65558 ACJ65558:ACN65558 AMF65558:AMJ65558 AWB65558:AWF65558 BFX65558:BGB65558 BPT65558:BPX65558 BZP65558:BZT65558 CJL65558:CJP65558 CTH65558:CTL65558 DDD65558:DDH65558 DMZ65558:DND65558 DWV65558:DWZ65558 EGR65558:EGV65558 EQN65558:EQR65558 FAJ65558:FAN65558 FKF65558:FKJ65558 FUB65558:FUF65558 GDX65558:GEB65558 GNT65558:GNX65558 GXP65558:GXT65558 HHL65558:HHP65558 HRH65558:HRL65558 IBD65558:IBH65558 IKZ65558:ILD65558 IUV65558:IUZ65558 JER65558:JEV65558 JON65558:JOR65558 JYJ65558:JYN65558 KIF65558:KIJ65558 KSB65558:KSF65558 LBX65558:LCB65558 LLT65558:LLX65558 LVP65558:LVT65558 MFL65558:MFP65558 MPH65558:MPL65558 MZD65558:MZH65558 NIZ65558:NJD65558 NSV65558:NSZ65558 OCR65558:OCV65558 OMN65558:OMR65558 OWJ65558:OWN65558 PGF65558:PGJ65558 PQB65558:PQF65558 PZX65558:QAB65558 QJT65558:QJX65558 QTP65558:QTT65558 RDL65558:RDP65558 RNH65558:RNL65558 RXD65558:RXH65558 SGZ65558:SHD65558 SQV65558:SQZ65558 TAR65558:TAV65558 TKN65558:TKR65558 TUJ65558:TUN65558 UEF65558:UEJ65558 UOB65558:UOF65558 UXX65558:UYB65558 VHT65558:VHX65558 VRP65558:VRT65558 WBL65558:WBP65558 WLH65558:WLL65558 WVD65558:WVH65558 IR131094:IV131094 SN131094:SR131094 ACJ131094:ACN131094 AMF131094:AMJ131094 AWB131094:AWF131094 BFX131094:BGB131094 BPT131094:BPX131094 BZP131094:BZT131094 CJL131094:CJP131094 CTH131094:CTL131094 DDD131094:DDH131094 DMZ131094:DND131094 DWV131094:DWZ131094 EGR131094:EGV131094 EQN131094:EQR131094 FAJ131094:FAN131094 FKF131094:FKJ131094 FUB131094:FUF131094 GDX131094:GEB131094 GNT131094:GNX131094 GXP131094:GXT131094 HHL131094:HHP131094 HRH131094:HRL131094 IBD131094:IBH131094 IKZ131094:ILD131094 IUV131094:IUZ131094 JER131094:JEV131094 JON131094:JOR131094 JYJ131094:JYN131094 KIF131094:KIJ131094 KSB131094:KSF131094 LBX131094:LCB131094 LLT131094:LLX131094 LVP131094:LVT131094 MFL131094:MFP131094 MPH131094:MPL131094 MZD131094:MZH131094 NIZ131094:NJD131094 NSV131094:NSZ131094 OCR131094:OCV131094 OMN131094:OMR131094 OWJ131094:OWN131094 PGF131094:PGJ131094 PQB131094:PQF131094 PZX131094:QAB131094 QJT131094:QJX131094 QTP131094:QTT131094 RDL131094:RDP131094 RNH131094:RNL131094 RXD131094:RXH131094 SGZ131094:SHD131094 SQV131094:SQZ131094 TAR131094:TAV131094 TKN131094:TKR131094 TUJ131094:TUN131094 UEF131094:UEJ131094 UOB131094:UOF131094 UXX131094:UYB131094 VHT131094:VHX131094 VRP131094:VRT131094 WBL131094:WBP131094 WLH131094:WLL131094 WVD131094:WVH131094 IR196630:IV196630 SN196630:SR196630 ACJ196630:ACN196630 AMF196630:AMJ196630 AWB196630:AWF196630 BFX196630:BGB196630 BPT196630:BPX196630 BZP196630:BZT196630 CJL196630:CJP196630 CTH196630:CTL196630 DDD196630:DDH196630 DMZ196630:DND196630 DWV196630:DWZ196630 EGR196630:EGV196630 EQN196630:EQR196630 FAJ196630:FAN196630 FKF196630:FKJ196630 FUB196630:FUF196630 GDX196630:GEB196630 GNT196630:GNX196630 GXP196630:GXT196630 HHL196630:HHP196630 HRH196630:HRL196630 IBD196630:IBH196630 IKZ196630:ILD196630 IUV196630:IUZ196630 JER196630:JEV196630 JON196630:JOR196630 JYJ196630:JYN196630 KIF196630:KIJ196630 KSB196630:KSF196630 LBX196630:LCB196630 LLT196630:LLX196630 LVP196630:LVT196630 MFL196630:MFP196630 MPH196630:MPL196630 MZD196630:MZH196630 NIZ196630:NJD196630 NSV196630:NSZ196630 OCR196630:OCV196630 OMN196630:OMR196630 OWJ196630:OWN196630 PGF196630:PGJ196630 PQB196630:PQF196630 PZX196630:QAB196630 QJT196630:QJX196630 QTP196630:QTT196630 RDL196630:RDP196630 RNH196630:RNL196630 RXD196630:RXH196630 SGZ196630:SHD196630 SQV196630:SQZ196630 TAR196630:TAV196630 TKN196630:TKR196630 TUJ196630:TUN196630 UEF196630:UEJ196630 UOB196630:UOF196630 UXX196630:UYB196630 VHT196630:VHX196630 VRP196630:VRT196630 WBL196630:WBP196630 WLH196630:WLL196630 WVD196630:WVH196630 IR262166:IV262166 SN262166:SR262166 ACJ262166:ACN262166 AMF262166:AMJ262166 AWB262166:AWF262166 BFX262166:BGB262166 BPT262166:BPX262166 BZP262166:BZT262166 CJL262166:CJP262166 CTH262166:CTL262166 DDD262166:DDH262166 DMZ262166:DND262166 DWV262166:DWZ262166 EGR262166:EGV262166 EQN262166:EQR262166 FAJ262166:FAN262166 FKF262166:FKJ262166 FUB262166:FUF262166 GDX262166:GEB262166 GNT262166:GNX262166 GXP262166:GXT262166 HHL262166:HHP262166 HRH262166:HRL262166 IBD262166:IBH262166 IKZ262166:ILD262166 IUV262166:IUZ262166 JER262166:JEV262166 JON262166:JOR262166 JYJ262166:JYN262166 KIF262166:KIJ262166 KSB262166:KSF262166 LBX262166:LCB262166 LLT262166:LLX262166 LVP262166:LVT262166 MFL262166:MFP262166 MPH262166:MPL262166 MZD262166:MZH262166 NIZ262166:NJD262166 NSV262166:NSZ262166 OCR262166:OCV262166 OMN262166:OMR262166 OWJ262166:OWN262166 PGF262166:PGJ262166 PQB262166:PQF262166 PZX262166:QAB262166 QJT262166:QJX262166 QTP262166:QTT262166 RDL262166:RDP262166 RNH262166:RNL262166 RXD262166:RXH262166 SGZ262166:SHD262166 SQV262166:SQZ262166 TAR262166:TAV262166 TKN262166:TKR262166 TUJ262166:TUN262166 UEF262166:UEJ262166 UOB262166:UOF262166 UXX262166:UYB262166 VHT262166:VHX262166 VRP262166:VRT262166 WBL262166:WBP262166 WLH262166:WLL262166 WVD262166:WVH262166 IR327702:IV327702 SN327702:SR327702 ACJ327702:ACN327702 AMF327702:AMJ327702 AWB327702:AWF327702 BFX327702:BGB327702 BPT327702:BPX327702 BZP327702:BZT327702 CJL327702:CJP327702 CTH327702:CTL327702 DDD327702:DDH327702 DMZ327702:DND327702 DWV327702:DWZ327702 EGR327702:EGV327702 EQN327702:EQR327702 FAJ327702:FAN327702 FKF327702:FKJ327702 FUB327702:FUF327702 GDX327702:GEB327702 GNT327702:GNX327702 GXP327702:GXT327702 HHL327702:HHP327702 HRH327702:HRL327702 IBD327702:IBH327702 IKZ327702:ILD327702 IUV327702:IUZ327702 JER327702:JEV327702 JON327702:JOR327702 JYJ327702:JYN327702 KIF327702:KIJ327702 KSB327702:KSF327702 LBX327702:LCB327702 LLT327702:LLX327702 LVP327702:LVT327702 MFL327702:MFP327702 MPH327702:MPL327702 MZD327702:MZH327702 NIZ327702:NJD327702 NSV327702:NSZ327702 OCR327702:OCV327702 OMN327702:OMR327702 OWJ327702:OWN327702 PGF327702:PGJ327702 PQB327702:PQF327702 PZX327702:QAB327702 QJT327702:QJX327702 QTP327702:QTT327702 RDL327702:RDP327702 RNH327702:RNL327702 RXD327702:RXH327702 SGZ327702:SHD327702 SQV327702:SQZ327702 TAR327702:TAV327702 TKN327702:TKR327702 TUJ327702:TUN327702 UEF327702:UEJ327702 UOB327702:UOF327702 UXX327702:UYB327702 VHT327702:VHX327702 VRP327702:VRT327702 WBL327702:WBP327702 WLH327702:WLL327702 WVD327702:WVH327702 IR393238:IV393238 SN393238:SR393238 ACJ393238:ACN393238 AMF393238:AMJ393238 AWB393238:AWF393238 BFX393238:BGB393238 BPT393238:BPX393238 BZP393238:BZT393238 CJL393238:CJP393238 CTH393238:CTL393238 DDD393238:DDH393238 DMZ393238:DND393238 DWV393238:DWZ393238 EGR393238:EGV393238 EQN393238:EQR393238 FAJ393238:FAN393238 FKF393238:FKJ393238 FUB393238:FUF393238 GDX393238:GEB393238 GNT393238:GNX393238 GXP393238:GXT393238 HHL393238:HHP393238 HRH393238:HRL393238 IBD393238:IBH393238 IKZ393238:ILD393238 IUV393238:IUZ393238 JER393238:JEV393238 JON393238:JOR393238 JYJ393238:JYN393238 KIF393238:KIJ393238 KSB393238:KSF393238 LBX393238:LCB393238 LLT393238:LLX393238 LVP393238:LVT393238 MFL393238:MFP393238 MPH393238:MPL393238 MZD393238:MZH393238 NIZ393238:NJD393238 NSV393238:NSZ393238 OCR393238:OCV393238 OMN393238:OMR393238 OWJ393238:OWN393238 PGF393238:PGJ393238 PQB393238:PQF393238 PZX393238:QAB393238 QJT393238:QJX393238 QTP393238:QTT393238 RDL393238:RDP393238 RNH393238:RNL393238 RXD393238:RXH393238 SGZ393238:SHD393238 SQV393238:SQZ393238 TAR393238:TAV393238 TKN393238:TKR393238 TUJ393238:TUN393238 UEF393238:UEJ393238 UOB393238:UOF393238 UXX393238:UYB393238 VHT393238:VHX393238 VRP393238:VRT393238 WBL393238:WBP393238 WLH393238:WLL393238 WVD393238:WVH393238 IR458774:IV458774 SN458774:SR458774 ACJ458774:ACN458774 AMF458774:AMJ458774 AWB458774:AWF458774 BFX458774:BGB458774 BPT458774:BPX458774 BZP458774:BZT458774 CJL458774:CJP458774 CTH458774:CTL458774 DDD458774:DDH458774 DMZ458774:DND458774 DWV458774:DWZ458774 EGR458774:EGV458774 EQN458774:EQR458774 FAJ458774:FAN458774 FKF458774:FKJ458774 FUB458774:FUF458774 GDX458774:GEB458774 GNT458774:GNX458774 GXP458774:GXT458774 HHL458774:HHP458774 HRH458774:HRL458774 IBD458774:IBH458774 IKZ458774:ILD458774 IUV458774:IUZ458774 JER458774:JEV458774 JON458774:JOR458774 JYJ458774:JYN458774 KIF458774:KIJ458774 KSB458774:KSF458774 LBX458774:LCB458774 LLT458774:LLX458774 LVP458774:LVT458774 MFL458774:MFP458774 MPH458774:MPL458774 MZD458774:MZH458774 NIZ458774:NJD458774 NSV458774:NSZ458774 OCR458774:OCV458774 OMN458774:OMR458774 OWJ458774:OWN458774 PGF458774:PGJ458774 PQB458774:PQF458774 PZX458774:QAB458774 QJT458774:QJX458774 QTP458774:QTT458774 RDL458774:RDP458774 RNH458774:RNL458774 RXD458774:RXH458774 SGZ458774:SHD458774 SQV458774:SQZ458774 TAR458774:TAV458774 TKN458774:TKR458774 TUJ458774:TUN458774 UEF458774:UEJ458774 UOB458774:UOF458774 UXX458774:UYB458774 VHT458774:VHX458774 VRP458774:VRT458774 WBL458774:WBP458774 WLH458774:WLL458774 WVD458774:WVH458774 IR524310:IV524310 SN524310:SR524310 ACJ524310:ACN524310 AMF524310:AMJ524310 AWB524310:AWF524310 BFX524310:BGB524310 BPT524310:BPX524310 BZP524310:BZT524310 CJL524310:CJP524310 CTH524310:CTL524310 DDD524310:DDH524310 DMZ524310:DND524310 DWV524310:DWZ524310 EGR524310:EGV524310 EQN524310:EQR524310 FAJ524310:FAN524310 FKF524310:FKJ524310 FUB524310:FUF524310 GDX524310:GEB524310 GNT524310:GNX524310 GXP524310:GXT524310 HHL524310:HHP524310 HRH524310:HRL524310 IBD524310:IBH524310 IKZ524310:ILD524310 IUV524310:IUZ524310 JER524310:JEV524310 JON524310:JOR524310 JYJ524310:JYN524310 KIF524310:KIJ524310 KSB524310:KSF524310 LBX524310:LCB524310 LLT524310:LLX524310 LVP524310:LVT524310 MFL524310:MFP524310 MPH524310:MPL524310 MZD524310:MZH524310 NIZ524310:NJD524310 NSV524310:NSZ524310 OCR524310:OCV524310 OMN524310:OMR524310 OWJ524310:OWN524310 PGF524310:PGJ524310 PQB524310:PQF524310 PZX524310:QAB524310 QJT524310:QJX524310 QTP524310:QTT524310 RDL524310:RDP524310 RNH524310:RNL524310 RXD524310:RXH524310 SGZ524310:SHD524310 SQV524310:SQZ524310 TAR524310:TAV524310 TKN524310:TKR524310 TUJ524310:TUN524310 UEF524310:UEJ524310 UOB524310:UOF524310 UXX524310:UYB524310 VHT524310:VHX524310 VRP524310:VRT524310 WBL524310:WBP524310 WLH524310:WLL524310 WVD524310:WVH524310 IR589846:IV589846 SN589846:SR589846 ACJ589846:ACN589846 AMF589846:AMJ589846 AWB589846:AWF589846 BFX589846:BGB589846 BPT589846:BPX589846 BZP589846:BZT589846 CJL589846:CJP589846 CTH589846:CTL589846 DDD589846:DDH589846 DMZ589846:DND589846 DWV589846:DWZ589846 EGR589846:EGV589846 EQN589846:EQR589846 FAJ589846:FAN589846 FKF589846:FKJ589846 FUB589846:FUF589846 GDX589846:GEB589846 GNT589846:GNX589846 GXP589846:GXT589846 HHL589846:HHP589846 HRH589846:HRL589846 IBD589846:IBH589846 IKZ589846:ILD589846 IUV589846:IUZ589846 JER589846:JEV589846 JON589846:JOR589846 JYJ589846:JYN589846 KIF589846:KIJ589846 KSB589846:KSF589846 LBX589846:LCB589846 LLT589846:LLX589846 LVP589846:LVT589846 MFL589846:MFP589846 MPH589846:MPL589846 MZD589846:MZH589846 NIZ589846:NJD589846 NSV589846:NSZ589846 OCR589846:OCV589846 OMN589846:OMR589846 OWJ589846:OWN589846 PGF589846:PGJ589846 PQB589846:PQF589846 PZX589846:QAB589846 QJT589846:QJX589846 QTP589846:QTT589846 RDL589846:RDP589846 RNH589846:RNL589846 RXD589846:RXH589846 SGZ589846:SHD589846 SQV589846:SQZ589846 TAR589846:TAV589846 TKN589846:TKR589846 TUJ589846:TUN589846 UEF589846:UEJ589846 UOB589846:UOF589846 UXX589846:UYB589846 VHT589846:VHX589846 VRP589846:VRT589846 WBL589846:WBP589846 WLH589846:WLL589846 WVD589846:WVH589846 IR655382:IV655382 SN655382:SR655382 ACJ655382:ACN655382 AMF655382:AMJ655382 AWB655382:AWF655382 BFX655382:BGB655382 BPT655382:BPX655382 BZP655382:BZT655382 CJL655382:CJP655382 CTH655382:CTL655382 DDD655382:DDH655382 DMZ655382:DND655382 DWV655382:DWZ655382 EGR655382:EGV655382 EQN655382:EQR655382 FAJ655382:FAN655382 FKF655382:FKJ655382 FUB655382:FUF655382 GDX655382:GEB655382 GNT655382:GNX655382 GXP655382:GXT655382 HHL655382:HHP655382 HRH655382:HRL655382 IBD655382:IBH655382 IKZ655382:ILD655382 IUV655382:IUZ655382 JER655382:JEV655382 JON655382:JOR655382 JYJ655382:JYN655382 KIF655382:KIJ655382 KSB655382:KSF655382 LBX655382:LCB655382 LLT655382:LLX655382 LVP655382:LVT655382 MFL655382:MFP655382 MPH655382:MPL655382 MZD655382:MZH655382 NIZ655382:NJD655382 NSV655382:NSZ655382 OCR655382:OCV655382 OMN655382:OMR655382 OWJ655382:OWN655382 PGF655382:PGJ655382 PQB655382:PQF655382 PZX655382:QAB655382 QJT655382:QJX655382 QTP655382:QTT655382 RDL655382:RDP655382 RNH655382:RNL655382 RXD655382:RXH655382 SGZ655382:SHD655382 SQV655382:SQZ655382 TAR655382:TAV655382 TKN655382:TKR655382 TUJ655382:TUN655382 UEF655382:UEJ655382 UOB655382:UOF655382 UXX655382:UYB655382 VHT655382:VHX655382 VRP655382:VRT655382 WBL655382:WBP655382 WLH655382:WLL655382 WVD655382:WVH655382 IR720918:IV720918 SN720918:SR720918 ACJ720918:ACN720918 AMF720918:AMJ720918 AWB720918:AWF720918 BFX720918:BGB720918 BPT720918:BPX720918 BZP720918:BZT720918 CJL720918:CJP720918 CTH720918:CTL720918 DDD720918:DDH720918 DMZ720918:DND720918 DWV720918:DWZ720918 EGR720918:EGV720918 EQN720918:EQR720918 FAJ720918:FAN720918 FKF720918:FKJ720918 FUB720918:FUF720918 GDX720918:GEB720918 GNT720918:GNX720918 GXP720918:GXT720918 HHL720918:HHP720918 HRH720918:HRL720918 IBD720918:IBH720918 IKZ720918:ILD720918 IUV720918:IUZ720918 JER720918:JEV720918 JON720918:JOR720918 JYJ720918:JYN720918 KIF720918:KIJ720918 KSB720918:KSF720918 LBX720918:LCB720918 LLT720918:LLX720918 LVP720918:LVT720918 MFL720918:MFP720918 MPH720918:MPL720918 MZD720918:MZH720918 NIZ720918:NJD720918 NSV720918:NSZ720918 OCR720918:OCV720918 OMN720918:OMR720918 OWJ720918:OWN720918 PGF720918:PGJ720918 PQB720918:PQF720918 PZX720918:QAB720918 QJT720918:QJX720918 QTP720918:QTT720918 RDL720918:RDP720918 RNH720918:RNL720918 RXD720918:RXH720918 SGZ720918:SHD720918 SQV720918:SQZ720918 TAR720918:TAV720918 TKN720918:TKR720918 TUJ720918:TUN720918 UEF720918:UEJ720918 UOB720918:UOF720918 UXX720918:UYB720918 VHT720918:VHX720918 VRP720918:VRT720918 WBL720918:WBP720918 WLH720918:WLL720918 WVD720918:WVH720918 IR786454:IV786454 SN786454:SR786454 ACJ786454:ACN786454 AMF786454:AMJ786454 AWB786454:AWF786454 BFX786454:BGB786454 BPT786454:BPX786454 BZP786454:BZT786454 CJL786454:CJP786454 CTH786454:CTL786454 DDD786454:DDH786454 DMZ786454:DND786454 DWV786454:DWZ786454 EGR786454:EGV786454 EQN786454:EQR786454 FAJ786454:FAN786454 FKF786454:FKJ786454 FUB786454:FUF786454 GDX786454:GEB786454 GNT786454:GNX786454 GXP786454:GXT786454 HHL786454:HHP786454 HRH786454:HRL786454 IBD786454:IBH786454 IKZ786454:ILD786454 IUV786454:IUZ786454 JER786454:JEV786454 JON786454:JOR786454 JYJ786454:JYN786454 KIF786454:KIJ786454 KSB786454:KSF786454 LBX786454:LCB786454 LLT786454:LLX786454 LVP786454:LVT786454 MFL786454:MFP786454 MPH786454:MPL786454 MZD786454:MZH786454 NIZ786454:NJD786454 NSV786454:NSZ786454 OCR786454:OCV786454 OMN786454:OMR786454 OWJ786454:OWN786454 PGF786454:PGJ786454 PQB786454:PQF786454 PZX786454:QAB786454 QJT786454:QJX786454 QTP786454:QTT786454 RDL786454:RDP786454 RNH786454:RNL786454 RXD786454:RXH786454 SGZ786454:SHD786454 SQV786454:SQZ786454 TAR786454:TAV786454 TKN786454:TKR786454 TUJ786454:TUN786454 UEF786454:UEJ786454 UOB786454:UOF786454 UXX786454:UYB786454 VHT786454:VHX786454 VRP786454:VRT786454 WBL786454:WBP786454 WLH786454:WLL786454 WVD786454:WVH786454 IR851990:IV851990 SN851990:SR851990 ACJ851990:ACN851990 AMF851990:AMJ851990 AWB851990:AWF851990 BFX851990:BGB851990 BPT851990:BPX851990 BZP851990:BZT851990 CJL851990:CJP851990 CTH851990:CTL851990 DDD851990:DDH851990 DMZ851990:DND851990 DWV851990:DWZ851990 EGR851990:EGV851990 EQN851990:EQR851990 FAJ851990:FAN851990 FKF851990:FKJ851990 FUB851990:FUF851990 GDX851990:GEB851990 GNT851990:GNX851990 GXP851990:GXT851990 HHL851990:HHP851990 HRH851990:HRL851990 IBD851990:IBH851990 IKZ851990:ILD851990 IUV851990:IUZ851990 JER851990:JEV851990 JON851990:JOR851990 JYJ851990:JYN851990 KIF851990:KIJ851990 KSB851990:KSF851990 LBX851990:LCB851990 LLT851990:LLX851990 LVP851990:LVT851990 MFL851990:MFP851990 MPH851990:MPL851990 MZD851990:MZH851990 NIZ851990:NJD851990 NSV851990:NSZ851990 OCR851990:OCV851990 OMN851990:OMR851990 OWJ851990:OWN851990 PGF851990:PGJ851990 PQB851990:PQF851990 PZX851990:QAB851990 QJT851990:QJX851990 QTP851990:QTT851990 RDL851990:RDP851990 RNH851990:RNL851990 RXD851990:RXH851990 SGZ851990:SHD851990 SQV851990:SQZ851990 TAR851990:TAV851990 TKN851990:TKR851990 TUJ851990:TUN851990 UEF851990:UEJ851990 UOB851990:UOF851990 UXX851990:UYB851990 VHT851990:VHX851990 VRP851990:VRT851990 WBL851990:WBP851990 WLH851990:WLL851990 WVD851990:WVH851990 IR917526:IV917526 SN917526:SR917526 ACJ917526:ACN917526 AMF917526:AMJ917526 AWB917526:AWF917526 BFX917526:BGB917526 BPT917526:BPX917526 BZP917526:BZT917526 CJL917526:CJP917526 CTH917526:CTL917526 DDD917526:DDH917526 DMZ917526:DND917526 DWV917526:DWZ917526 EGR917526:EGV917526 EQN917526:EQR917526 FAJ917526:FAN917526 FKF917526:FKJ917526 FUB917526:FUF917526 GDX917526:GEB917526 GNT917526:GNX917526 GXP917526:GXT917526 HHL917526:HHP917526 HRH917526:HRL917526 IBD917526:IBH917526 IKZ917526:ILD917526 IUV917526:IUZ917526 JER917526:JEV917526 JON917526:JOR917526 JYJ917526:JYN917526 KIF917526:KIJ917526 KSB917526:KSF917526 LBX917526:LCB917526 LLT917526:LLX917526 LVP917526:LVT917526 MFL917526:MFP917526 MPH917526:MPL917526 MZD917526:MZH917526 NIZ917526:NJD917526 NSV917526:NSZ917526 OCR917526:OCV917526 OMN917526:OMR917526 OWJ917526:OWN917526 PGF917526:PGJ917526 PQB917526:PQF917526 PZX917526:QAB917526 QJT917526:QJX917526 QTP917526:QTT917526 RDL917526:RDP917526 RNH917526:RNL917526 RXD917526:RXH917526 SGZ917526:SHD917526 SQV917526:SQZ917526 TAR917526:TAV917526 TKN917526:TKR917526 TUJ917526:TUN917526 UEF917526:UEJ917526 UOB917526:UOF917526 UXX917526:UYB917526 VHT917526:VHX917526 VRP917526:VRT917526 WBL917526:WBP917526 WLH917526:WLL917526 WVD917526:WVH917526 IR983062:IV983062 SN983062:SR983062 ACJ983062:ACN983062 AMF983062:AMJ983062 AWB983062:AWF983062 BFX983062:BGB983062 BPT983062:BPX983062 BZP983062:BZT983062 CJL983062:CJP983062 CTH983062:CTL983062 DDD983062:DDH983062 DMZ983062:DND983062 DWV983062:DWZ983062 EGR983062:EGV983062 EQN983062:EQR983062 FAJ983062:FAN983062 FKF983062:FKJ983062 FUB983062:FUF983062 GDX983062:GEB983062 GNT983062:GNX983062 GXP983062:GXT983062 HHL983062:HHP983062 HRH983062:HRL983062 IBD983062:IBH983062 IKZ983062:ILD983062 IUV983062:IUZ983062 JER983062:JEV983062 JON983062:JOR983062 JYJ983062:JYN983062 KIF983062:KIJ983062 KSB983062:KSF983062 LBX983062:LCB983062 LLT983062:LLX983062 LVP983062:LVT983062 MFL983062:MFP983062 MPH983062:MPL983062 MZD983062:MZH983062 NIZ983062:NJD983062 NSV983062:NSZ983062 OCR983062:OCV983062 OMN983062:OMR983062 OWJ983062:OWN983062 PGF983062:PGJ983062 PQB983062:PQF983062 PZX983062:QAB983062 QJT983062:QJX983062 QTP983062:QTT983062 RDL983062:RDP983062 RNH983062:RNL983062 RXD983062:RXH983062 SGZ983062:SHD983062 SQV983062:SQZ983062 TAR983062:TAV983062 TKN983062:TKR983062 TUJ983062:TUN983062 UEF983062:UEJ983062 UOB983062:UOF983062 UXX983062:UYB983062 VHT983062:VHX983062 VRP983062:VRT983062 WBL983062:WBP983062 WLH983062:WLL983062 WVD983062:WVH983062 AMF65561:AMJ131063 CJL65561:CJP131063 EGR65561:EGV131063 GDX65561:GEB131063 IBD65561:IBH131063 JYJ65561:JYN131063 LVP65561:LVT131063 NSV65561:NSZ131063 PQB65561:PQF131063 RNH65561:RNL131063 TKN65561:TKR131063 VHT65561:VHX131063 AWB65561:AWF131063 CTH65561:CTL131063 EQN65561:EQR131063 GNT65561:GNX131063 IKZ65561:ILD131063 KIF65561:KIJ131063 MFL65561:MFP131063 OCR65561:OCV131063 PZX65561:QAB131063 RXD65561:RXH131063 TUJ65561:TUN131063 VRP65561:VRT131063 IR65561:IV131063 BFX65561:BGB131063 DDD65561:DDH131063 FAJ65561:FAN131063 GXP65561:GXT131063 IUV65561:IUZ131063 KSB65561:KSF131063 MPH65561:MPL131063 OMN65561:OMR131063 QJT65561:QJX131063 SGZ65561:SHD131063 UEF65561:UEJ131063 WBL65561:WBP131063 SN65561:SR131063 BPT65561:BPX131063 DMZ65561:DND131063 FKF65561:FKJ131063 HHL65561:HHP131063 JER65561:JEV131063 LBX65561:LCB131063 MZD65561:MZH131063 OWJ65561:OWN131063 QTP65561:QTT131063 SQV65561:SQZ131063 UOB65561:UOF131063 WLH65561:WLL131063 ACJ65561:ACN131063 BZP65561:BZT131063 DWV65561:DWZ131063 FUB65561:FUF131063 HRH65561:HRL131063 JON65561:JOR131063 LLT65561:LLX131063 NIZ65561:NJD131063 PGF65561:PGJ131063 RDL65561:RDP131063 TAR65561:TAV131063 UXX65561:UYB131063 WVD65561:WVH131063 AMF131097:AMJ196599 CJL131097:CJP196599 EGR131097:EGV196599 GDX131097:GEB196599 IBD131097:IBH196599 JYJ131097:JYN196599 LVP131097:LVT196599 NSV131097:NSZ196599 PQB131097:PQF196599 RNH131097:RNL196599 TKN131097:TKR196599 VHT131097:VHX196599 AWB131097:AWF196599 CTH131097:CTL196599 EQN131097:EQR196599 GNT131097:GNX196599 IKZ131097:ILD196599 KIF131097:KIJ196599 MFL131097:MFP196599 OCR131097:OCV196599 PZX131097:QAB196599 RXD131097:RXH196599 TUJ131097:TUN196599 VRP131097:VRT196599 IR131097:IV196599 BFX131097:BGB196599 DDD131097:DDH196599 FAJ131097:FAN196599 GXP131097:GXT196599 IUV131097:IUZ196599 KSB131097:KSF196599 MPH131097:MPL196599 OMN131097:OMR196599 QJT131097:QJX196599 SGZ131097:SHD196599 UEF131097:UEJ196599 WBL131097:WBP196599 SN131097:SR196599 BPT131097:BPX196599 DMZ131097:DND196599 FKF131097:FKJ196599 HHL131097:HHP196599 JER131097:JEV196599 LBX131097:LCB196599 MZD131097:MZH196599 OWJ131097:OWN196599 QTP131097:QTT196599 SQV131097:SQZ196599 UOB131097:UOF196599 WLH131097:WLL196599 ACJ131097:ACN196599 BZP131097:BZT196599 DWV131097:DWZ196599 FUB131097:FUF196599 HRH131097:HRL196599 JON131097:JOR196599 LLT131097:LLX196599 NIZ131097:NJD196599 PGF131097:PGJ196599 RDL131097:RDP196599 TAR131097:TAV196599 UXX131097:UYB196599 WVD131097:WVH196599 AMF196633:AMJ262135 CJL196633:CJP262135 EGR196633:EGV262135 GDX196633:GEB262135 IBD196633:IBH262135 JYJ196633:JYN262135 LVP196633:LVT262135 NSV196633:NSZ262135 PQB196633:PQF262135 RNH196633:RNL262135 TKN196633:TKR262135 VHT196633:VHX262135 AWB196633:AWF262135 CTH196633:CTL262135 EQN196633:EQR262135 GNT196633:GNX262135 IKZ196633:ILD262135 KIF196633:KIJ262135 MFL196633:MFP262135 OCR196633:OCV262135 PZX196633:QAB262135 RXD196633:RXH262135 TUJ196633:TUN262135 VRP196633:VRT262135 IR196633:IV262135 BFX196633:BGB262135 DDD196633:DDH262135 FAJ196633:FAN262135 GXP196633:GXT262135 IUV196633:IUZ262135 KSB196633:KSF262135 MPH196633:MPL262135 OMN196633:OMR262135 QJT196633:QJX262135 SGZ196633:SHD262135 UEF196633:UEJ262135 WBL196633:WBP262135 SN196633:SR262135 BPT196633:BPX262135 DMZ196633:DND262135 FKF196633:FKJ262135 HHL196633:HHP262135 JER196633:JEV262135 LBX196633:LCB262135 MZD196633:MZH262135 OWJ196633:OWN262135 QTP196633:QTT262135 SQV196633:SQZ262135 UOB196633:UOF262135 WLH196633:WLL262135 ACJ196633:ACN262135 BZP196633:BZT262135 DWV196633:DWZ262135 FUB196633:FUF262135 HRH196633:HRL262135 JON196633:JOR262135 LLT196633:LLX262135 NIZ196633:NJD262135 PGF196633:PGJ262135 RDL196633:RDP262135 TAR196633:TAV262135 UXX196633:UYB262135 WVD196633:WVH262135 AMF262169:AMJ327671 CJL262169:CJP327671 EGR262169:EGV327671 GDX262169:GEB327671 IBD262169:IBH327671 JYJ262169:JYN327671 LVP262169:LVT327671 NSV262169:NSZ327671 PQB262169:PQF327671 RNH262169:RNL327671 TKN262169:TKR327671 VHT262169:VHX327671 AWB262169:AWF327671 CTH262169:CTL327671 EQN262169:EQR327671 GNT262169:GNX327671 IKZ262169:ILD327671 KIF262169:KIJ327671 MFL262169:MFP327671 OCR262169:OCV327671 PZX262169:QAB327671 RXD262169:RXH327671 TUJ262169:TUN327671 VRP262169:VRT327671 IR262169:IV327671 BFX262169:BGB327671 DDD262169:DDH327671 FAJ262169:FAN327671 GXP262169:GXT327671 IUV262169:IUZ327671 KSB262169:KSF327671 MPH262169:MPL327671 OMN262169:OMR327671 QJT262169:QJX327671 SGZ262169:SHD327671 UEF262169:UEJ327671 WBL262169:WBP327671 SN262169:SR327671 BPT262169:BPX327671 DMZ262169:DND327671 FKF262169:FKJ327671 HHL262169:HHP327671 JER262169:JEV327671 LBX262169:LCB327671 MZD262169:MZH327671 OWJ262169:OWN327671 QTP262169:QTT327671 SQV262169:SQZ327671 UOB262169:UOF327671 WLH262169:WLL327671 ACJ262169:ACN327671 BZP262169:BZT327671 DWV262169:DWZ327671 FUB262169:FUF327671 HRH262169:HRL327671 JON262169:JOR327671 LLT262169:LLX327671 NIZ262169:NJD327671 PGF262169:PGJ327671 RDL262169:RDP327671 TAR262169:TAV327671 UXX262169:UYB327671 WVD262169:WVH327671 AMF327705:AMJ393207 CJL327705:CJP393207 EGR327705:EGV393207 GDX327705:GEB393207 IBD327705:IBH393207 JYJ327705:JYN393207 LVP327705:LVT393207 NSV327705:NSZ393207 PQB327705:PQF393207 RNH327705:RNL393207 TKN327705:TKR393207 VHT327705:VHX393207 AWB327705:AWF393207 CTH327705:CTL393207 EQN327705:EQR393207 GNT327705:GNX393207 IKZ327705:ILD393207 KIF327705:KIJ393207 MFL327705:MFP393207 OCR327705:OCV393207 PZX327705:QAB393207 RXD327705:RXH393207 TUJ327705:TUN393207 VRP327705:VRT393207 IR327705:IV393207 BFX327705:BGB393207 DDD327705:DDH393207 FAJ327705:FAN393207 GXP327705:GXT393207 IUV327705:IUZ393207 KSB327705:KSF393207 MPH327705:MPL393207 OMN327705:OMR393207 QJT327705:QJX393207 SGZ327705:SHD393207 UEF327705:UEJ393207 WBL327705:WBP393207 SN327705:SR393207 BPT327705:BPX393207 DMZ327705:DND393207 FKF327705:FKJ393207 HHL327705:HHP393207 JER327705:JEV393207 LBX327705:LCB393207 MZD327705:MZH393207 OWJ327705:OWN393207 QTP327705:QTT393207 SQV327705:SQZ393207 UOB327705:UOF393207 WLH327705:WLL393207 ACJ327705:ACN393207 BZP327705:BZT393207 DWV327705:DWZ393207 FUB327705:FUF393207 HRH327705:HRL393207 JON327705:JOR393207 LLT327705:LLX393207 NIZ327705:NJD393207 PGF327705:PGJ393207 RDL327705:RDP393207 TAR327705:TAV393207 UXX327705:UYB393207 WVD327705:WVH393207 AMF393241:AMJ458743 CJL393241:CJP458743 EGR393241:EGV458743 GDX393241:GEB458743 IBD393241:IBH458743 JYJ393241:JYN458743 LVP393241:LVT458743 NSV393241:NSZ458743 PQB393241:PQF458743 RNH393241:RNL458743 TKN393241:TKR458743 VHT393241:VHX458743 AWB393241:AWF458743 CTH393241:CTL458743 EQN393241:EQR458743 GNT393241:GNX458743 IKZ393241:ILD458743 KIF393241:KIJ458743 MFL393241:MFP458743 OCR393241:OCV458743 PZX393241:QAB458743 RXD393241:RXH458743 TUJ393241:TUN458743 VRP393241:VRT458743 IR393241:IV458743 BFX393241:BGB458743 DDD393241:DDH458743 FAJ393241:FAN458743 GXP393241:GXT458743 IUV393241:IUZ458743 KSB393241:KSF458743 MPH393241:MPL458743 OMN393241:OMR458743 QJT393241:QJX458743 SGZ393241:SHD458743 UEF393241:UEJ458743 WBL393241:WBP458743 SN393241:SR458743 BPT393241:BPX458743 DMZ393241:DND458743 FKF393241:FKJ458743 HHL393241:HHP458743 JER393241:JEV458743 LBX393241:LCB458743 MZD393241:MZH458743 OWJ393241:OWN458743 QTP393241:QTT458743 SQV393241:SQZ458743 UOB393241:UOF458743 WLH393241:WLL458743 ACJ393241:ACN458743 BZP393241:BZT458743 DWV393241:DWZ458743 FUB393241:FUF458743 HRH393241:HRL458743 JON393241:JOR458743 LLT393241:LLX458743 NIZ393241:NJD458743 PGF393241:PGJ458743 RDL393241:RDP458743 TAR393241:TAV458743 UXX393241:UYB458743 WVD393241:WVH458743 AMF458777:AMJ524279 CJL458777:CJP524279 EGR458777:EGV524279 GDX458777:GEB524279 IBD458777:IBH524279 JYJ458777:JYN524279 LVP458777:LVT524279 NSV458777:NSZ524279 PQB458777:PQF524279 RNH458777:RNL524279 TKN458777:TKR524279 VHT458777:VHX524279 AWB458777:AWF524279 CTH458777:CTL524279 EQN458777:EQR524279 GNT458777:GNX524279 IKZ458777:ILD524279 KIF458777:KIJ524279 MFL458777:MFP524279 OCR458777:OCV524279 PZX458777:QAB524279 RXD458777:RXH524279 TUJ458777:TUN524279 VRP458777:VRT524279 IR458777:IV524279 BFX458777:BGB524279 DDD458777:DDH524279 FAJ458777:FAN524279 GXP458777:GXT524279 IUV458777:IUZ524279 KSB458777:KSF524279 MPH458777:MPL524279 OMN458777:OMR524279 QJT458777:QJX524279 SGZ458777:SHD524279 UEF458777:UEJ524279 WBL458777:WBP524279 SN458777:SR524279 BPT458777:BPX524279 DMZ458777:DND524279 FKF458777:FKJ524279 HHL458777:HHP524279 JER458777:JEV524279 LBX458777:LCB524279 MZD458777:MZH524279 OWJ458777:OWN524279 QTP458777:QTT524279 SQV458777:SQZ524279 UOB458777:UOF524279 WLH458777:WLL524279 ACJ458777:ACN524279 BZP458777:BZT524279 DWV458777:DWZ524279 FUB458777:FUF524279 HRH458777:HRL524279 JON458777:JOR524279 LLT458777:LLX524279 NIZ458777:NJD524279 PGF458777:PGJ524279 RDL458777:RDP524279 TAR458777:TAV524279 UXX458777:UYB524279 WVD458777:WVH524279 AMF524313:AMJ589815 CJL524313:CJP589815 EGR524313:EGV589815 GDX524313:GEB589815 IBD524313:IBH589815 JYJ524313:JYN589815 LVP524313:LVT589815 NSV524313:NSZ589815 PQB524313:PQF589815 RNH524313:RNL589815 TKN524313:TKR589815 VHT524313:VHX589815 AWB524313:AWF589815 CTH524313:CTL589815 EQN524313:EQR589815 GNT524313:GNX589815 IKZ524313:ILD589815 KIF524313:KIJ589815 MFL524313:MFP589815 OCR524313:OCV589815 PZX524313:QAB589815 RXD524313:RXH589815 TUJ524313:TUN589815 VRP524313:VRT589815 IR524313:IV589815 BFX524313:BGB589815 DDD524313:DDH589815 FAJ524313:FAN589815 GXP524313:GXT589815 IUV524313:IUZ589815 KSB524313:KSF589815 MPH524313:MPL589815 OMN524313:OMR589815 QJT524313:QJX589815 SGZ524313:SHD589815 UEF524313:UEJ589815 WBL524313:WBP589815 SN524313:SR589815 BPT524313:BPX589815 DMZ524313:DND589815 FKF524313:FKJ589815 HHL524313:HHP589815 JER524313:JEV589815 LBX524313:LCB589815 MZD524313:MZH589815 OWJ524313:OWN589815 QTP524313:QTT589815 SQV524313:SQZ589815 UOB524313:UOF589815 WLH524313:WLL589815 ACJ524313:ACN589815 BZP524313:BZT589815 DWV524313:DWZ589815 FUB524313:FUF589815 HRH524313:HRL589815 JON524313:JOR589815 LLT524313:LLX589815 NIZ524313:NJD589815 PGF524313:PGJ589815 RDL524313:RDP589815 TAR524313:TAV589815 UXX524313:UYB589815 WVD524313:WVH589815 AMF589849:AMJ655351 CJL589849:CJP655351 EGR589849:EGV655351 GDX589849:GEB655351 IBD589849:IBH655351 JYJ589849:JYN655351 LVP589849:LVT655351 NSV589849:NSZ655351 PQB589849:PQF655351 RNH589849:RNL655351 TKN589849:TKR655351 VHT589849:VHX655351 AWB589849:AWF655351 CTH589849:CTL655351 EQN589849:EQR655351 GNT589849:GNX655351 IKZ589849:ILD655351 KIF589849:KIJ655351 MFL589849:MFP655351 OCR589849:OCV655351 PZX589849:QAB655351 RXD589849:RXH655351 TUJ589849:TUN655351 VRP589849:VRT655351 IR589849:IV655351 BFX589849:BGB655351 DDD589849:DDH655351 FAJ589849:FAN655351 GXP589849:GXT655351 IUV589849:IUZ655351 KSB589849:KSF655351 MPH589849:MPL655351 OMN589849:OMR655351 QJT589849:QJX655351 SGZ589849:SHD655351 UEF589849:UEJ655351 WBL589849:WBP655351 SN589849:SR655351 BPT589849:BPX655351 DMZ589849:DND655351 FKF589849:FKJ655351 HHL589849:HHP655351 JER589849:JEV655351 LBX589849:LCB655351 MZD589849:MZH655351 OWJ589849:OWN655351 QTP589849:QTT655351 SQV589849:SQZ655351 UOB589849:UOF655351 WLH589849:WLL655351 ACJ589849:ACN655351 BZP589849:BZT655351 DWV589849:DWZ655351 FUB589849:FUF655351 HRH589849:HRL655351 JON589849:JOR655351 LLT589849:LLX655351 NIZ589849:NJD655351 PGF589849:PGJ655351 RDL589849:RDP655351 TAR589849:TAV655351 UXX589849:UYB655351 WVD589849:WVH655351 AMF655385:AMJ720887 CJL655385:CJP720887 EGR655385:EGV720887 GDX655385:GEB720887 IBD655385:IBH720887 JYJ655385:JYN720887 LVP655385:LVT720887 NSV655385:NSZ720887 PQB655385:PQF720887 RNH655385:RNL720887 TKN655385:TKR720887 VHT655385:VHX720887 AWB655385:AWF720887 CTH655385:CTL720887 EQN655385:EQR720887 GNT655385:GNX720887 IKZ655385:ILD720887 KIF655385:KIJ720887 MFL655385:MFP720887 OCR655385:OCV720887 PZX655385:QAB720887 RXD655385:RXH720887 TUJ655385:TUN720887 VRP655385:VRT720887 IR655385:IV720887 BFX655385:BGB720887 DDD655385:DDH720887 FAJ655385:FAN720887 GXP655385:GXT720887 IUV655385:IUZ720887 KSB655385:KSF720887 MPH655385:MPL720887 OMN655385:OMR720887 QJT655385:QJX720887 SGZ655385:SHD720887 UEF655385:UEJ720887 WBL655385:WBP720887 SN655385:SR720887 BPT655385:BPX720887 DMZ655385:DND720887 FKF655385:FKJ720887 HHL655385:HHP720887 JER655385:JEV720887 LBX655385:LCB720887 MZD655385:MZH720887 OWJ655385:OWN720887 QTP655385:QTT720887 SQV655385:SQZ720887 UOB655385:UOF720887 WLH655385:WLL720887 ACJ655385:ACN720887 BZP655385:BZT720887 DWV655385:DWZ720887 FUB655385:FUF720887 HRH655385:HRL720887 JON655385:JOR720887 LLT655385:LLX720887 NIZ655385:NJD720887 PGF655385:PGJ720887 RDL655385:RDP720887 TAR655385:TAV720887 UXX655385:UYB720887 WVD655385:WVH720887 AMF720921:AMJ786423 CJL720921:CJP786423 EGR720921:EGV786423 GDX720921:GEB786423 IBD720921:IBH786423 JYJ720921:JYN786423 LVP720921:LVT786423 NSV720921:NSZ786423 PQB720921:PQF786423 RNH720921:RNL786423 TKN720921:TKR786423 VHT720921:VHX786423 AWB720921:AWF786423 CTH720921:CTL786423 EQN720921:EQR786423 GNT720921:GNX786423 IKZ720921:ILD786423 KIF720921:KIJ786423 MFL720921:MFP786423 OCR720921:OCV786423 PZX720921:QAB786423 RXD720921:RXH786423 TUJ720921:TUN786423 VRP720921:VRT786423 IR720921:IV786423 BFX720921:BGB786423 DDD720921:DDH786423 FAJ720921:FAN786423 GXP720921:GXT786423 IUV720921:IUZ786423 KSB720921:KSF786423 MPH720921:MPL786423 OMN720921:OMR786423 QJT720921:QJX786423 SGZ720921:SHD786423 UEF720921:UEJ786423 WBL720921:WBP786423 SN720921:SR786423 BPT720921:BPX786423 DMZ720921:DND786423 FKF720921:FKJ786423 HHL720921:HHP786423 JER720921:JEV786423 LBX720921:LCB786423 MZD720921:MZH786423 OWJ720921:OWN786423 QTP720921:QTT786423 SQV720921:SQZ786423 UOB720921:UOF786423 WLH720921:WLL786423 ACJ720921:ACN786423 BZP720921:BZT786423 DWV720921:DWZ786423 FUB720921:FUF786423 HRH720921:HRL786423 JON720921:JOR786423 LLT720921:LLX786423 NIZ720921:NJD786423 PGF720921:PGJ786423 RDL720921:RDP786423 TAR720921:TAV786423 UXX720921:UYB786423 WVD720921:WVH786423 AMF786457:AMJ851959 CJL786457:CJP851959 EGR786457:EGV851959 GDX786457:GEB851959 IBD786457:IBH851959 JYJ786457:JYN851959 LVP786457:LVT851959 NSV786457:NSZ851959 PQB786457:PQF851959 RNH786457:RNL851959 TKN786457:TKR851959 VHT786457:VHX851959 AWB786457:AWF851959 CTH786457:CTL851959 EQN786457:EQR851959 GNT786457:GNX851959 IKZ786457:ILD851959 KIF786457:KIJ851959 MFL786457:MFP851959 OCR786457:OCV851959 PZX786457:QAB851959 RXD786457:RXH851959 TUJ786457:TUN851959 VRP786457:VRT851959 IR786457:IV851959 BFX786457:BGB851959 DDD786457:DDH851959 FAJ786457:FAN851959 GXP786457:GXT851959 IUV786457:IUZ851959 KSB786457:KSF851959 MPH786457:MPL851959 OMN786457:OMR851959 QJT786457:QJX851959 SGZ786457:SHD851959 UEF786457:UEJ851959 WBL786457:WBP851959 SN786457:SR851959 BPT786457:BPX851959 DMZ786457:DND851959 FKF786457:FKJ851959 HHL786457:HHP851959 JER786457:JEV851959 LBX786457:LCB851959 MZD786457:MZH851959 OWJ786457:OWN851959 QTP786457:QTT851959 SQV786457:SQZ851959 UOB786457:UOF851959 WLH786457:WLL851959 ACJ786457:ACN851959 BZP786457:BZT851959 DWV786457:DWZ851959 FUB786457:FUF851959 HRH786457:HRL851959 JON786457:JOR851959 LLT786457:LLX851959 NIZ786457:NJD851959 PGF786457:PGJ851959 RDL786457:RDP851959 TAR786457:TAV851959 UXX786457:UYB851959 WVD786457:WVH851959 AMF851993:AMJ917495 CJL851993:CJP917495 EGR851993:EGV917495 GDX851993:GEB917495 IBD851993:IBH917495 JYJ851993:JYN917495 LVP851993:LVT917495 NSV851993:NSZ917495 PQB851993:PQF917495 RNH851993:RNL917495 TKN851993:TKR917495 VHT851993:VHX917495 AWB851993:AWF917495 CTH851993:CTL917495 EQN851993:EQR917495 GNT851993:GNX917495 IKZ851993:ILD917495 KIF851993:KIJ917495 MFL851993:MFP917495 OCR851993:OCV917495 PZX851993:QAB917495 RXD851993:RXH917495 TUJ851993:TUN917495 VRP851993:VRT917495 IR851993:IV917495 BFX851993:BGB917495 DDD851993:DDH917495 FAJ851993:FAN917495 GXP851993:GXT917495 IUV851993:IUZ917495 KSB851993:KSF917495 MPH851993:MPL917495 OMN851993:OMR917495 QJT851993:QJX917495 SGZ851993:SHD917495 UEF851993:UEJ917495 WBL851993:WBP917495 SN851993:SR917495 BPT851993:BPX917495 DMZ851993:DND917495 FKF851993:FKJ917495 HHL851993:HHP917495 JER851993:JEV917495 LBX851993:LCB917495 MZD851993:MZH917495 OWJ851993:OWN917495 QTP851993:QTT917495 SQV851993:SQZ917495 UOB851993:UOF917495 WLH851993:WLL917495 ACJ851993:ACN917495 BZP851993:BZT917495 DWV851993:DWZ917495 FUB851993:FUF917495 HRH851993:HRL917495 JON851993:JOR917495 LLT851993:LLX917495 NIZ851993:NJD917495 PGF851993:PGJ917495 RDL851993:RDP917495 TAR851993:TAV917495 UXX851993:UYB917495 WVD851993:WVH917495 AMF917529:AMJ983031 CJL917529:CJP983031 EGR917529:EGV983031 GDX917529:GEB983031 IBD917529:IBH983031 JYJ917529:JYN983031 LVP917529:LVT983031 NSV917529:NSZ983031 PQB917529:PQF983031 RNH917529:RNL983031 TKN917529:TKR983031 VHT917529:VHX983031 AWB917529:AWF983031 CTH917529:CTL983031 EQN917529:EQR983031 GNT917529:GNX983031 IKZ917529:ILD983031 KIF917529:KIJ983031 MFL917529:MFP983031 OCR917529:OCV983031 PZX917529:QAB983031 RXD917529:RXH983031 TUJ917529:TUN983031 VRP917529:VRT983031 IR917529:IV983031 BFX917529:BGB983031 DDD917529:DDH983031 FAJ917529:FAN983031 GXP917529:GXT983031 IUV917529:IUZ983031 KSB917529:KSF983031 MPH917529:MPL983031 OMN917529:OMR983031 QJT917529:QJX983031 SGZ917529:SHD983031 UEF917529:UEJ983031 WBL917529:WBP983031 SN917529:SR983031 BPT917529:BPX983031 DMZ917529:DND983031 FKF917529:FKJ983031 HHL917529:HHP983031 JER917529:JEV983031 LBX917529:LCB983031 MZD917529:MZH983031 OWJ917529:OWN983031 QTP917529:QTT983031 SQV917529:SQZ983031 UOB917529:UOF983031 WLH917529:WLL983031 ACJ917529:ACN983031 BZP917529:BZT983031 DWV917529:DWZ983031 FUB917529:FUF983031 HRH917529:HRL983031 JON917529:JOR983031 LLT917529:LLX983031 NIZ917529:NJD983031 PGF917529:PGJ983031 RDL917529:RDP983031 TAR917529:TAV983031 UXX917529:UYB983031 WVD917529:WVH983031 AMF983065:AMJ1048576 CJL983065:CJP1048576 EGR983065:EGV1048576 GDX983065:GEB1048576 IBD983065:IBH1048576 JYJ983065:JYN1048576 LVP983065:LVT1048576 NSV983065:NSZ1048576 PQB983065:PQF1048576 RNH983065:RNL1048576 TKN983065:TKR1048576 VHT983065:VHX1048576 AWB983065:AWF1048576 CTH983065:CTL1048576 EQN983065:EQR1048576 GNT983065:GNX1048576 IKZ983065:ILD1048576 KIF983065:KIJ1048576 MFL983065:MFP1048576 OCR983065:OCV1048576 PZX983065:QAB1048576 RXD983065:RXH1048576 TUJ983065:TUN1048576 VRP983065:VRT1048576 IR983065:IV1048576 BFX983065:BGB1048576 DDD983065:DDH1048576 FAJ983065:FAN1048576 GXP983065:GXT1048576 IUV983065:IUZ1048576 KSB983065:KSF1048576 MPH983065:MPL1048576 OMN983065:OMR1048576 QJT983065:QJX1048576 SGZ983065:SHD1048576 UEF983065:UEJ1048576 WBL983065:WBP1048576 SN983065:SR1048576 BPT983065:BPX1048576 DMZ983065:DND1048576 FKF983065:FKJ1048576 HHL983065:HHP1048576 JER983065:JEV1048576 LBX983065:LCB1048576 MZD983065:MZH1048576 OWJ983065:OWN1048576 QTP983065:QTT1048576 SQV983065:SQZ1048576 UOB983065:UOF1048576 WLH983065:WLL1048576 ACJ983065:ACN1048576 BZP983065:BZT1048576 DWV983065:DWZ1048576 FUB983065:FUF1048576 HRH983065:HRL1048576 JON983065:JOR1048576 LLT983065:LLX1048576 NIZ983065:NJD1048576 PGF983065:PGJ1048576 RDL983065:RDP1048576 TAR983065:TAV1048576 UXX983065:UYB1048576 WVD983065:WVH1048576 AMF27:AMJ65527 CJL27:CJP65527 EGR27:EGV65527 GDX27:GEB65527 IBD27:IBH65527 JYJ27:JYN65527 LVP27:LVT65527 NSV27:NSZ65527 PQB27:PQF65527 RNH27:RNL65527 TKN27:TKR65527 VHT27:VHX65527 AWB27:AWF65527 CTH27:CTL65527 EQN27:EQR65527 GNT27:GNX65527 IKZ27:ILD65527 KIF27:KIJ65527 MFL27:MFP65527 OCR27:OCV65527 PZX27:QAB65527 RXD27:RXH65527 TUJ27:TUN65527 VRP27:VRT65527 IR27:IV65527 BFX27:BGB65527 DDD27:DDH65527 FAJ27:FAN65527 GXP27:GXT65527 IUV27:IUZ65527 KSB27:KSF65527 MPH27:MPL65527 OMN27:OMR65527 QJT27:QJX65527 SGZ27:SHD65527 UEF27:UEJ65527 WBL27:WBP65527 SN27:SR65527 BPT27:BPX65527 DMZ27:DND65527 FKF27:FKJ65527 HHL27:HHP65527 JER27:JEV65527 LBX27:LCB65527 MZD27:MZH65527 OWJ27:OWN65527 QTP27:QTT65527 SQV27:SQZ65527 UOB27:UOF65527 WLH27:WLL65527 ACJ27:ACN65527 BZP27:BZT65527 DWV27:DWZ65527 FUB27:FUF65527 HRH27:HRL65527 JON27:JOR65527 LLT27:LLX65527 NIZ27:NJD65527 PGF27:PGJ65527 RDL27:RDP65527 TAR27:TAV65527 UXX27:UYB65527 WVD27:WVH65527 WVD1:WVH1 WLH1:WLL1 WBL1:WBP1 VRP1:VRT1 VHT1:VHX1 UXX1:UYB1 UOB1:UOF1 UEF1:UEJ1 TUJ1:TUN1 TKN1:TKR1 TAR1:TAV1 SQV1:SQZ1 SGZ1:SHD1 RXD1:RXH1 RNH1:RNL1 RDL1:RDP1 QTP1:QTT1 QJT1:QJX1 PZX1:QAB1 PQB1:PQF1 PGF1:PGJ1 OWJ1:OWN1 OMN1:OMR1 OCR1:OCV1 NSV1:NSZ1 NIZ1:NJD1 MZD1:MZH1 MPH1:MPL1 MFL1:MFP1 LVP1:LVT1 LLT1:LLX1 LBX1:LCB1 KSB1:KSF1 KIF1:KIJ1 JYJ1:JYN1 JON1:JOR1 JER1:JEV1 IUV1:IUZ1 IKZ1:ILD1 IBD1:IBH1 HRH1:HRL1 HHL1:HHP1 GXP1:GXT1 GNT1:GNX1 GDX1:GEB1 FUB1:FUF1 FKF1:FKJ1 FAJ1:FAN1 EQN1:EQR1 EGR1:EGV1 DWV1:DWZ1 DMZ1:DND1 DDD1:DDH1 CTH1:CTL1 CJL1:CJP1 BZP1:BZT1 BPT1:BPX1 BFX1:BGB1 AWB1:AWF1 AMF1:AMJ1 ACJ1:ACN1 SN1:SR1 IR1:IV1">
      <formula1>"是,否"</formula1>
    </dataValidation>
    <dataValidation type="list" allowBlank="1" showInputMessage="1" showErrorMessage="1" sqref="IN65531 SJ65531 ACF65531 AMB65531 AVX65531 BFT65531 BPP65531 BZL65531 CJH65531 CTD65531 DCZ65531 DMV65531 DWR65531 EGN65531 EQJ65531 FAF65531 FKB65531 FTX65531 GDT65531 GNP65531 GXL65531 HHH65531 HRD65531 IAZ65531 IKV65531 IUR65531 JEN65531 JOJ65531 JYF65531 KIB65531 KRX65531 LBT65531 LLP65531 LVL65531 MFH65531 MPD65531 MYZ65531 NIV65531 NSR65531 OCN65531 OMJ65531 OWF65531 PGB65531 PPX65531 PZT65531 QJP65531 QTL65531 RDH65531 RND65531 RWZ65531 SGV65531 SQR65531 TAN65531 TKJ65531 TUF65531 UEB65531 UNX65531 UXT65531 VHP65531 VRL65531 WBH65531 WLD65531 WUZ65531 IN65537 SJ65537 ACF65537 AMB65537 AVX65537 BFT65537 BPP65537 BZL65537 CJH65537 CTD65537 DCZ65537 DMV65537 DWR65537 EGN65537 EQJ65537 FAF65537 FKB65537 FTX65537 GDT65537 GNP65537 GXL65537 HHH65537 HRD65537 IAZ65537 IKV65537 IUR65537 JEN65537 JOJ65537 JYF65537 KIB65537 KRX65537 LBT65537 LLP65537 LVL65537 MFH65537 MPD65537 MYZ65537 NIV65537 NSR65537 OCN65537 OMJ65537 OWF65537 PGB65537 PPX65537 PZT65537 QJP65537 QTL65537 RDH65537 RND65537 RWZ65537 SGV65537 SQR65537 TAN65537 TKJ65537 TUF65537 UEB65537 UNX65537 UXT65537 VHP65537 VRL65537 WBH65537 WLD65537 WUZ65537 IN65542 SJ65542 ACF65542 AMB65542 AVX65542 BFT65542 BPP65542 BZL65542 CJH65542 CTD65542 DCZ65542 DMV65542 DWR65542 EGN65542 EQJ65542 FAF65542 FKB65542 FTX65542 GDT65542 GNP65542 GXL65542 HHH65542 HRD65542 IAZ65542 IKV65542 IUR65542 JEN65542 JOJ65542 JYF65542 KIB65542 KRX65542 LBT65542 LLP65542 LVL65542 MFH65542 MPD65542 MYZ65542 NIV65542 NSR65542 OCN65542 OMJ65542 OWF65542 PGB65542 PPX65542 PZT65542 QJP65542 QTL65542 RDH65542 RND65542 RWZ65542 SGV65542 SQR65542 TAN65542 TKJ65542 TUF65542 UEB65542 UNX65542 UXT65542 VHP65542 VRL65542 WBH65542 WLD65542 WUZ65542 IN65545 SJ65545 ACF65545 AMB65545 AVX65545 BFT65545 BPP65545 BZL65545 CJH65545 CTD65545 DCZ65545 DMV65545 DWR65545 EGN65545 EQJ65545 FAF65545 FKB65545 FTX65545 GDT65545 GNP65545 GXL65545 HHH65545 HRD65545 IAZ65545 IKV65545 IUR65545 JEN65545 JOJ65545 JYF65545 KIB65545 KRX65545 LBT65545 LLP65545 LVL65545 MFH65545 MPD65545 MYZ65545 NIV65545 NSR65545 OCN65545 OMJ65545 OWF65545 PGB65545 PPX65545 PZT65545 QJP65545 QTL65545 RDH65545 RND65545 RWZ65545 SGV65545 SQR65545 TAN65545 TKJ65545 TUF65545 UEB65545 UNX65545 UXT65545 VHP65545 VRL65545 WBH65545 WLD65545 WUZ65545 IN65553 SJ65553 ACF65553 AMB65553 AVX65553 BFT65553 BPP65553 BZL65553 CJH65553 CTD65553 DCZ65553 DMV65553 DWR65553 EGN65553 EQJ65553 FAF65553 FKB65553 FTX65553 GDT65553 GNP65553 GXL65553 HHH65553 HRD65553 IAZ65553 IKV65553 IUR65553 JEN65553 JOJ65553 JYF65553 KIB65553 KRX65553 LBT65553 LLP65553 LVL65553 MFH65553 MPD65553 MYZ65553 NIV65553 NSR65553 OCN65553 OMJ65553 OWF65553 PGB65553 PPX65553 PZT65553 QJP65553 QTL65553 RDH65553 RND65553 RWZ65553 SGV65553 SQR65553 TAN65553 TKJ65553 TUF65553 UEB65553 UNX65553 UXT65553 VHP65553 VRL65553 WBH65553 WLD65553 WUZ65553 IN65557 SJ65557 ACF65557 AMB65557 AVX65557 BFT65557 BPP65557 BZL65557 CJH65557 CTD65557 DCZ65557 DMV65557 DWR65557 EGN65557 EQJ65557 FAF65557 FKB65557 FTX65557 GDT65557 GNP65557 GXL65557 HHH65557 HRD65557 IAZ65557 IKV65557 IUR65557 JEN65557 JOJ65557 JYF65557 KIB65557 KRX65557 LBT65557 LLP65557 LVL65557 MFH65557 MPD65557 MYZ65557 NIV65557 NSR65557 OCN65557 OMJ65557 OWF65557 PGB65557 PPX65557 PZT65557 QJP65557 QTL65557 RDH65557 RND65557 RWZ65557 SGV65557 SQR65557 TAN65557 TKJ65557 TUF65557 UEB65557 UNX65557 UXT65557 VHP65557 VRL65557 WBH65557 WLD65557 WUZ65557 IN131067 SJ131067 ACF131067 AMB131067 AVX131067 BFT131067 BPP131067 BZL131067 CJH131067 CTD131067 DCZ131067 DMV131067 DWR131067 EGN131067 EQJ131067 FAF131067 FKB131067 FTX131067 GDT131067 GNP131067 GXL131067 HHH131067 HRD131067 IAZ131067 IKV131067 IUR131067 JEN131067 JOJ131067 JYF131067 KIB131067 KRX131067 LBT131067 LLP131067 LVL131067 MFH131067 MPD131067 MYZ131067 NIV131067 NSR131067 OCN131067 OMJ131067 OWF131067 PGB131067 PPX131067 PZT131067 QJP131067 QTL131067 RDH131067 RND131067 RWZ131067 SGV131067 SQR131067 TAN131067 TKJ131067 TUF131067 UEB131067 UNX131067 UXT131067 VHP131067 VRL131067 WBH131067 WLD131067 WUZ131067 IN131073 SJ131073 ACF131073 AMB131073 AVX131073 BFT131073 BPP131073 BZL131073 CJH131073 CTD131073 DCZ131073 DMV131073 DWR131073 EGN131073 EQJ131073 FAF131073 FKB131073 FTX131073 GDT131073 GNP131073 GXL131073 HHH131073 HRD131073 IAZ131073 IKV131073 IUR131073 JEN131073 JOJ131073 JYF131073 KIB131073 KRX131073 LBT131073 LLP131073 LVL131073 MFH131073 MPD131073 MYZ131073 NIV131073 NSR131073 OCN131073 OMJ131073 OWF131073 PGB131073 PPX131073 PZT131073 QJP131073 QTL131073 RDH131073 RND131073 RWZ131073 SGV131073 SQR131073 TAN131073 TKJ131073 TUF131073 UEB131073 UNX131073 UXT131073 VHP131073 VRL131073 WBH131073 WLD131073 WUZ131073 IN131078 SJ131078 ACF131078 AMB131078 AVX131078 BFT131078 BPP131078 BZL131078 CJH131078 CTD131078 DCZ131078 DMV131078 DWR131078 EGN131078 EQJ131078 FAF131078 FKB131078 FTX131078 GDT131078 GNP131078 GXL131078 HHH131078 HRD131078 IAZ131078 IKV131078 IUR131078 JEN131078 JOJ131078 JYF131078 KIB131078 KRX131078 LBT131078 LLP131078 LVL131078 MFH131078 MPD131078 MYZ131078 NIV131078 NSR131078 OCN131078 OMJ131078 OWF131078 PGB131078 PPX131078 PZT131078 QJP131078 QTL131078 RDH131078 RND131078 RWZ131078 SGV131078 SQR131078 TAN131078 TKJ131078 TUF131078 UEB131078 UNX131078 UXT131078 VHP131078 VRL131078 WBH131078 WLD131078 WUZ131078 IN131081 SJ131081 ACF131081 AMB131081 AVX131081 BFT131081 BPP131081 BZL131081 CJH131081 CTD131081 DCZ131081 DMV131081 DWR131081 EGN131081 EQJ131081 FAF131081 FKB131081 FTX131081 GDT131081 GNP131081 GXL131081 HHH131081 HRD131081 IAZ131081 IKV131081 IUR131081 JEN131081 JOJ131081 JYF131081 KIB131081 KRX131081 LBT131081 LLP131081 LVL131081 MFH131081 MPD131081 MYZ131081 NIV131081 NSR131081 OCN131081 OMJ131081 OWF131081 PGB131081 PPX131081 PZT131081 QJP131081 QTL131081 RDH131081 RND131081 RWZ131081 SGV131081 SQR131081 TAN131081 TKJ131081 TUF131081 UEB131081 UNX131081 UXT131081 VHP131081 VRL131081 WBH131081 WLD131081 WUZ131081 IN131089 SJ131089 ACF131089 AMB131089 AVX131089 BFT131089 BPP131089 BZL131089 CJH131089 CTD131089 DCZ131089 DMV131089 DWR131089 EGN131089 EQJ131089 FAF131089 FKB131089 FTX131089 GDT131089 GNP131089 GXL131089 HHH131089 HRD131089 IAZ131089 IKV131089 IUR131089 JEN131089 JOJ131089 JYF131089 KIB131089 KRX131089 LBT131089 LLP131089 LVL131089 MFH131089 MPD131089 MYZ131089 NIV131089 NSR131089 OCN131089 OMJ131089 OWF131089 PGB131089 PPX131089 PZT131089 QJP131089 QTL131089 RDH131089 RND131089 RWZ131089 SGV131089 SQR131089 TAN131089 TKJ131089 TUF131089 UEB131089 UNX131089 UXT131089 VHP131089 VRL131089 WBH131089 WLD131089 WUZ131089 IN131093 SJ131093 ACF131093 AMB131093 AVX131093 BFT131093 BPP131093 BZL131093 CJH131093 CTD131093 DCZ131093 DMV131093 DWR131093 EGN131093 EQJ131093 FAF131093 FKB131093 FTX131093 GDT131093 GNP131093 GXL131093 HHH131093 HRD131093 IAZ131093 IKV131093 IUR131093 JEN131093 JOJ131093 JYF131093 KIB131093 KRX131093 LBT131093 LLP131093 LVL131093 MFH131093 MPD131093 MYZ131093 NIV131093 NSR131093 OCN131093 OMJ131093 OWF131093 PGB131093 PPX131093 PZT131093 QJP131093 QTL131093 RDH131093 RND131093 RWZ131093 SGV131093 SQR131093 TAN131093 TKJ131093 TUF131093 UEB131093 UNX131093 UXT131093 VHP131093 VRL131093 WBH131093 WLD131093 WUZ131093 IN196603 SJ196603 ACF196603 AMB196603 AVX196603 BFT196603 BPP196603 BZL196603 CJH196603 CTD196603 DCZ196603 DMV196603 DWR196603 EGN196603 EQJ196603 FAF196603 FKB196603 FTX196603 GDT196603 GNP196603 GXL196603 HHH196603 HRD196603 IAZ196603 IKV196603 IUR196603 JEN196603 JOJ196603 JYF196603 KIB196603 KRX196603 LBT196603 LLP196603 LVL196603 MFH196603 MPD196603 MYZ196603 NIV196603 NSR196603 OCN196603 OMJ196603 OWF196603 PGB196603 PPX196603 PZT196603 QJP196603 QTL196603 RDH196603 RND196603 RWZ196603 SGV196603 SQR196603 TAN196603 TKJ196603 TUF196603 UEB196603 UNX196603 UXT196603 VHP196603 VRL196603 WBH196603 WLD196603 WUZ196603 IN196609 SJ196609 ACF196609 AMB196609 AVX196609 BFT196609 BPP196609 BZL196609 CJH196609 CTD196609 DCZ196609 DMV196609 DWR196609 EGN196609 EQJ196609 FAF196609 FKB196609 FTX196609 GDT196609 GNP196609 GXL196609 HHH196609 HRD196609 IAZ196609 IKV196609 IUR196609 JEN196609 JOJ196609 JYF196609 KIB196609 KRX196609 LBT196609 LLP196609 LVL196609 MFH196609 MPD196609 MYZ196609 NIV196609 NSR196609 OCN196609 OMJ196609 OWF196609 PGB196609 PPX196609 PZT196609 QJP196609 QTL196609 RDH196609 RND196609 RWZ196609 SGV196609 SQR196609 TAN196609 TKJ196609 TUF196609 UEB196609 UNX196609 UXT196609 VHP196609 VRL196609 WBH196609 WLD196609 WUZ196609 IN196614 SJ196614 ACF196614 AMB196614 AVX196614 BFT196614 BPP196614 BZL196614 CJH196614 CTD196614 DCZ196614 DMV196614 DWR196614 EGN196614 EQJ196614 FAF196614 FKB196614 FTX196614 GDT196614 GNP196614 GXL196614 HHH196614 HRD196614 IAZ196614 IKV196614 IUR196614 JEN196614 JOJ196614 JYF196614 KIB196614 KRX196614 LBT196614 LLP196614 LVL196614 MFH196614 MPD196614 MYZ196614 NIV196614 NSR196614 OCN196614 OMJ196614 OWF196614 PGB196614 PPX196614 PZT196614 QJP196614 QTL196614 RDH196614 RND196614 RWZ196614 SGV196614 SQR196614 TAN196614 TKJ196614 TUF196614 UEB196614 UNX196614 UXT196614 VHP196614 VRL196614 WBH196614 WLD196614 WUZ196614 IN196617 SJ196617 ACF196617 AMB196617 AVX196617 BFT196617 BPP196617 BZL196617 CJH196617 CTD196617 DCZ196617 DMV196617 DWR196617 EGN196617 EQJ196617 FAF196617 FKB196617 FTX196617 GDT196617 GNP196617 GXL196617 HHH196617 HRD196617 IAZ196617 IKV196617 IUR196617 JEN196617 JOJ196617 JYF196617 KIB196617 KRX196617 LBT196617 LLP196617 LVL196617 MFH196617 MPD196617 MYZ196617 NIV196617 NSR196617 OCN196617 OMJ196617 OWF196617 PGB196617 PPX196617 PZT196617 QJP196617 QTL196617 RDH196617 RND196617 RWZ196617 SGV196617 SQR196617 TAN196617 TKJ196617 TUF196617 UEB196617 UNX196617 UXT196617 VHP196617 VRL196617 WBH196617 WLD196617 WUZ196617 IN196625 SJ196625 ACF196625 AMB196625 AVX196625 BFT196625 BPP196625 BZL196625 CJH196625 CTD196625 DCZ196625 DMV196625 DWR196625 EGN196625 EQJ196625 FAF196625 FKB196625 FTX196625 GDT196625 GNP196625 GXL196625 HHH196625 HRD196625 IAZ196625 IKV196625 IUR196625 JEN196625 JOJ196625 JYF196625 KIB196625 KRX196625 LBT196625 LLP196625 LVL196625 MFH196625 MPD196625 MYZ196625 NIV196625 NSR196625 OCN196625 OMJ196625 OWF196625 PGB196625 PPX196625 PZT196625 QJP196625 QTL196625 RDH196625 RND196625 RWZ196625 SGV196625 SQR196625 TAN196625 TKJ196625 TUF196625 UEB196625 UNX196625 UXT196625 VHP196625 VRL196625 WBH196625 WLD196625 WUZ196625 IN196629 SJ196629 ACF196629 AMB196629 AVX196629 BFT196629 BPP196629 BZL196629 CJH196629 CTD196629 DCZ196629 DMV196629 DWR196629 EGN196629 EQJ196629 FAF196629 FKB196629 FTX196629 GDT196629 GNP196629 GXL196629 HHH196629 HRD196629 IAZ196629 IKV196629 IUR196629 JEN196629 JOJ196629 JYF196629 KIB196629 KRX196629 LBT196629 LLP196629 LVL196629 MFH196629 MPD196629 MYZ196629 NIV196629 NSR196629 OCN196629 OMJ196629 OWF196629 PGB196629 PPX196629 PZT196629 QJP196629 QTL196629 RDH196629 RND196629 RWZ196629 SGV196629 SQR196629 TAN196629 TKJ196629 TUF196629 UEB196629 UNX196629 UXT196629 VHP196629 VRL196629 WBH196629 WLD196629 WUZ196629 IN262139 SJ262139 ACF262139 AMB262139 AVX262139 BFT262139 BPP262139 BZL262139 CJH262139 CTD262139 DCZ262139 DMV262139 DWR262139 EGN262139 EQJ262139 FAF262139 FKB262139 FTX262139 GDT262139 GNP262139 GXL262139 HHH262139 HRD262139 IAZ262139 IKV262139 IUR262139 JEN262139 JOJ262139 JYF262139 KIB262139 KRX262139 LBT262139 LLP262139 LVL262139 MFH262139 MPD262139 MYZ262139 NIV262139 NSR262139 OCN262139 OMJ262139 OWF262139 PGB262139 PPX262139 PZT262139 QJP262139 QTL262139 RDH262139 RND262139 RWZ262139 SGV262139 SQR262139 TAN262139 TKJ262139 TUF262139 UEB262139 UNX262139 UXT262139 VHP262139 VRL262139 WBH262139 WLD262139 WUZ262139 IN262145 SJ262145 ACF262145 AMB262145 AVX262145 BFT262145 BPP262145 BZL262145 CJH262145 CTD262145 DCZ262145 DMV262145 DWR262145 EGN262145 EQJ262145 FAF262145 FKB262145 FTX262145 GDT262145 GNP262145 GXL262145 HHH262145 HRD262145 IAZ262145 IKV262145 IUR262145 JEN262145 JOJ262145 JYF262145 KIB262145 KRX262145 LBT262145 LLP262145 LVL262145 MFH262145 MPD262145 MYZ262145 NIV262145 NSR262145 OCN262145 OMJ262145 OWF262145 PGB262145 PPX262145 PZT262145 QJP262145 QTL262145 RDH262145 RND262145 RWZ262145 SGV262145 SQR262145 TAN262145 TKJ262145 TUF262145 UEB262145 UNX262145 UXT262145 VHP262145 VRL262145 WBH262145 WLD262145 WUZ262145 IN262150 SJ262150 ACF262150 AMB262150 AVX262150 BFT262150 BPP262150 BZL262150 CJH262150 CTD262150 DCZ262150 DMV262150 DWR262150 EGN262150 EQJ262150 FAF262150 FKB262150 FTX262150 GDT262150 GNP262150 GXL262150 HHH262150 HRD262150 IAZ262150 IKV262150 IUR262150 JEN262150 JOJ262150 JYF262150 KIB262150 KRX262150 LBT262150 LLP262150 LVL262150 MFH262150 MPD262150 MYZ262150 NIV262150 NSR262150 OCN262150 OMJ262150 OWF262150 PGB262150 PPX262150 PZT262150 QJP262150 QTL262150 RDH262150 RND262150 RWZ262150 SGV262150 SQR262150 TAN262150 TKJ262150 TUF262150 UEB262150 UNX262150 UXT262150 VHP262150 VRL262150 WBH262150 WLD262150 WUZ262150 IN262153 SJ262153 ACF262153 AMB262153 AVX262153 BFT262153 BPP262153 BZL262153 CJH262153 CTD262153 DCZ262153 DMV262153 DWR262153 EGN262153 EQJ262153 FAF262153 FKB262153 FTX262153 GDT262153 GNP262153 GXL262153 HHH262153 HRD262153 IAZ262153 IKV262153 IUR262153 JEN262153 JOJ262153 JYF262153 KIB262153 KRX262153 LBT262153 LLP262153 LVL262153 MFH262153 MPD262153 MYZ262153 NIV262153 NSR262153 OCN262153 OMJ262153 OWF262153 PGB262153 PPX262153 PZT262153 QJP262153 QTL262153 RDH262153 RND262153 RWZ262153 SGV262153 SQR262153 TAN262153 TKJ262153 TUF262153 UEB262153 UNX262153 UXT262153 VHP262153 VRL262153 WBH262153 WLD262153 WUZ262153 IN262161 SJ262161 ACF262161 AMB262161 AVX262161 BFT262161 BPP262161 BZL262161 CJH262161 CTD262161 DCZ262161 DMV262161 DWR262161 EGN262161 EQJ262161 FAF262161 FKB262161 FTX262161 GDT262161 GNP262161 GXL262161 HHH262161 HRD262161 IAZ262161 IKV262161 IUR262161 JEN262161 JOJ262161 JYF262161 KIB262161 KRX262161 LBT262161 LLP262161 LVL262161 MFH262161 MPD262161 MYZ262161 NIV262161 NSR262161 OCN262161 OMJ262161 OWF262161 PGB262161 PPX262161 PZT262161 QJP262161 QTL262161 RDH262161 RND262161 RWZ262161 SGV262161 SQR262161 TAN262161 TKJ262161 TUF262161 UEB262161 UNX262161 UXT262161 VHP262161 VRL262161 WBH262161 WLD262161 WUZ262161 IN262165 SJ262165 ACF262165 AMB262165 AVX262165 BFT262165 BPP262165 BZL262165 CJH262165 CTD262165 DCZ262165 DMV262165 DWR262165 EGN262165 EQJ262165 FAF262165 FKB262165 FTX262165 GDT262165 GNP262165 GXL262165 HHH262165 HRD262165 IAZ262165 IKV262165 IUR262165 JEN262165 JOJ262165 JYF262165 KIB262165 KRX262165 LBT262165 LLP262165 LVL262165 MFH262165 MPD262165 MYZ262165 NIV262165 NSR262165 OCN262165 OMJ262165 OWF262165 PGB262165 PPX262165 PZT262165 QJP262165 QTL262165 RDH262165 RND262165 RWZ262165 SGV262165 SQR262165 TAN262165 TKJ262165 TUF262165 UEB262165 UNX262165 UXT262165 VHP262165 VRL262165 WBH262165 WLD262165 WUZ262165 IN327675 SJ327675 ACF327675 AMB327675 AVX327675 BFT327675 BPP327675 BZL327675 CJH327675 CTD327675 DCZ327675 DMV327675 DWR327675 EGN327675 EQJ327675 FAF327675 FKB327675 FTX327675 GDT327675 GNP327675 GXL327675 HHH327675 HRD327675 IAZ327675 IKV327675 IUR327675 JEN327675 JOJ327675 JYF327675 KIB327675 KRX327675 LBT327675 LLP327675 LVL327675 MFH327675 MPD327675 MYZ327675 NIV327675 NSR327675 OCN327675 OMJ327675 OWF327675 PGB327675 PPX327675 PZT327675 QJP327675 QTL327675 RDH327675 RND327675 RWZ327675 SGV327675 SQR327675 TAN327675 TKJ327675 TUF327675 UEB327675 UNX327675 UXT327675 VHP327675 VRL327675 WBH327675 WLD327675 WUZ327675 IN327681 SJ327681 ACF327681 AMB327681 AVX327681 BFT327681 BPP327681 BZL327681 CJH327681 CTD327681 DCZ327681 DMV327681 DWR327681 EGN327681 EQJ327681 FAF327681 FKB327681 FTX327681 GDT327681 GNP327681 GXL327681 HHH327681 HRD327681 IAZ327681 IKV327681 IUR327681 JEN327681 JOJ327681 JYF327681 KIB327681 KRX327681 LBT327681 LLP327681 LVL327681 MFH327681 MPD327681 MYZ327681 NIV327681 NSR327681 OCN327681 OMJ327681 OWF327681 PGB327681 PPX327681 PZT327681 QJP327681 QTL327681 RDH327681 RND327681 RWZ327681 SGV327681 SQR327681 TAN327681 TKJ327681 TUF327681 UEB327681 UNX327681 UXT327681 VHP327681 VRL327681 WBH327681 WLD327681 WUZ327681 IN327686 SJ327686 ACF327686 AMB327686 AVX327686 BFT327686 BPP327686 BZL327686 CJH327686 CTD327686 DCZ327686 DMV327686 DWR327686 EGN327686 EQJ327686 FAF327686 FKB327686 FTX327686 GDT327686 GNP327686 GXL327686 HHH327686 HRD327686 IAZ327686 IKV327686 IUR327686 JEN327686 JOJ327686 JYF327686 KIB327686 KRX327686 LBT327686 LLP327686 LVL327686 MFH327686 MPD327686 MYZ327686 NIV327686 NSR327686 OCN327686 OMJ327686 OWF327686 PGB327686 PPX327686 PZT327686 QJP327686 QTL327686 RDH327686 RND327686 RWZ327686 SGV327686 SQR327686 TAN327686 TKJ327686 TUF327686 UEB327686 UNX327686 UXT327686 VHP327686 VRL327686 WBH327686 WLD327686 WUZ327686 IN327689 SJ327689 ACF327689 AMB327689 AVX327689 BFT327689 BPP327689 BZL327689 CJH327689 CTD327689 DCZ327689 DMV327689 DWR327689 EGN327689 EQJ327689 FAF327689 FKB327689 FTX327689 GDT327689 GNP327689 GXL327689 HHH327689 HRD327689 IAZ327689 IKV327689 IUR327689 JEN327689 JOJ327689 JYF327689 KIB327689 KRX327689 LBT327689 LLP327689 LVL327689 MFH327689 MPD327689 MYZ327689 NIV327689 NSR327689 OCN327689 OMJ327689 OWF327689 PGB327689 PPX327689 PZT327689 QJP327689 QTL327689 RDH327689 RND327689 RWZ327689 SGV327689 SQR327689 TAN327689 TKJ327689 TUF327689 UEB327689 UNX327689 UXT327689 VHP327689 VRL327689 WBH327689 WLD327689 WUZ327689 IN327697 SJ327697 ACF327697 AMB327697 AVX327697 BFT327697 BPP327697 BZL327697 CJH327697 CTD327697 DCZ327697 DMV327697 DWR327697 EGN327697 EQJ327697 FAF327697 FKB327697 FTX327697 GDT327697 GNP327697 GXL327697 HHH327697 HRD327697 IAZ327697 IKV327697 IUR327697 JEN327697 JOJ327697 JYF327697 KIB327697 KRX327697 LBT327697 LLP327697 LVL327697 MFH327697 MPD327697 MYZ327697 NIV327697 NSR327697 OCN327697 OMJ327697 OWF327697 PGB327697 PPX327697 PZT327697 QJP327697 QTL327697 RDH327697 RND327697 RWZ327697 SGV327697 SQR327697 TAN327697 TKJ327697 TUF327697 UEB327697 UNX327697 UXT327697 VHP327697 VRL327697 WBH327697 WLD327697 WUZ327697 IN327701 SJ327701 ACF327701 AMB327701 AVX327701 BFT327701 BPP327701 BZL327701 CJH327701 CTD327701 DCZ327701 DMV327701 DWR327701 EGN327701 EQJ327701 FAF327701 FKB327701 FTX327701 GDT327701 GNP327701 GXL327701 HHH327701 HRD327701 IAZ327701 IKV327701 IUR327701 JEN327701 JOJ327701 JYF327701 KIB327701 KRX327701 LBT327701 LLP327701 LVL327701 MFH327701 MPD327701 MYZ327701 NIV327701 NSR327701 OCN327701 OMJ327701 OWF327701 PGB327701 PPX327701 PZT327701 QJP327701 QTL327701 RDH327701 RND327701 RWZ327701 SGV327701 SQR327701 TAN327701 TKJ327701 TUF327701 UEB327701 UNX327701 UXT327701 VHP327701 VRL327701 WBH327701 WLD327701 WUZ327701 IN393211 SJ393211 ACF393211 AMB393211 AVX393211 BFT393211 BPP393211 BZL393211 CJH393211 CTD393211 DCZ393211 DMV393211 DWR393211 EGN393211 EQJ393211 FAF393211 FKB393211 FTX393211 GDT393211 GNP393211 GXL393211 HHH393211 HRD393211 IAZ393211 IKV393211 IUR393211 JEN393211 JOJ393211 JYF393211 KIB393211 KRX393211 LBT393211 LLP393211 LVL393211 MFH393211 MPD393211 MYZ393211 NIV393211 NSR393211 OCN393211 OMJ393211 OWF393211 PGB393211 PPX393211 PZT393211 QJP393211 QTL393211 RDH393211 RND393211 RWZ393211 SGV393211 SQR393211 TAN393211 TKJ393211 TUF393211 UEB393211 UNX393211 UXT393211 VHP393211 VRL393211 WBH393211 WLD393211 WUZ393211 IN393217 SJ393217 ACF393217 AMB393217 AVX393217 BFT393217 BPP393217 BZL393217 CJH393217 CTD393217 DCZ393217 DMV393217 DWR393217 EGN393217 EQJ393217 FAF393217 FKB393217 FTX393217 GDT393217 GNP393217 GXL393217 HHH393217 HRD393217 IAZ393217 IKV393217 IUR393217 JEN393217 JOJ393217 JYF393217 KIB393217 KRX393217 LBT393217 LLP393217 LVL393217 MFH393217 MPD393217 MYZ393217 NIV393217 NSR393217 OCN393217 OMJ393217 OWF393217 PGB393217 PPX393217 PZT393217 QJP393217 QTL393217 RDH393217 RND393217 RWZ393217 SGV393217 SQR393217 TAN393217 TKJ393217 TUF393217 UEB393217 UNX393217 UXT393217 VHP393217 VRL393217 WBH393217 WLD393217 WUZ393217 IN393222 SJ393222 ACF393222 AMB393222 AVX393222 BFT393222 BPP393222 BZL393222 CJH393222 CTD393222 DCZ393222 DMV393222 DWR393222 EGN393222 EQJ393222 FAF393222 FKB393222 FTX393222 GDT393222 GNP393222 GXL393222 HHH393222 HRD393222 IAZ393222 IKV393222 IUR393222 JEN393222 JOJ393222 JYF393222 KIB393222 KRX393222 LBT393222 LLP393222 LVL393222 MFH393222 MPD393222 MYZ393222 NIV393222 NSR393222 OCN393222 OMJ393222 OWF393222 PGB393222 PPX393222 PZT393222 QJP393222 QTL393222 RDH393222 RND393222 RWZ393222 SGV393222 SQR393222 TAN393222 TKJ393222 TUF393222 UEB393222 UNX393222 UXT393222 VHP393222 VRL393222 WBH393222 WLD393222 WUZ393222 IN393225 SJ393225 ACF393225 AMB393225 AVX393225 BFT393225 BPP393225 BZL393225 CJH393225 CTD393225 DCZ393225 DMV393225 DWR393225 EGN393225 EQJ393225 FAF393225 FKB393225 FTX393225 GDT393225 GNP393225 GXL393225 HHH393225 HRD393225 IAZ393225 IKV393225 IUR393225 JEN393225 JOJ393225 JYF393225 KIB393225 KRX393225 LBT393225 LLP393225 LVL393225 MFH393225 MPD393225 MYZ393225 NIV393225 NSR393225 OCN393225 OMJ393225 OWF393225 PGB393225 PPX393225 PZT393225 QJP393225 QTL393225 RDH393225 RND393225 RWZ393225 SGV393225 SQR393225 TAN393225 TKJ393225 TUF393225 UEB393225 UNX393225 UXT393225 VHP393225 VRL393225 WBH393225 WLD393225 WUZ393225 IN393233 SJ393233 ACF393233 AMB393233 AVX393233 BFT393233 BPP393233 BZL393233 CJH393233 CTD393233 DCZ393233 DMV393233 DWR393233 EGN393233 EQJ393233 FAF393233 FKB393233 FTX393233 GDT393233 GNP393233 GXL393233 HHH393233 HRD393233 IAZ393233 IKV393233 IUR393233 JEN393233 JOJ393233 JYF393233 KIB393233 KRX393233 LBT393233 LLP393233 LVL393233 MFH393233 MPD393233 MYZ393233 NIV393233 NSR393233 OCN393233 OMJ393233 OWF393233 PGB393233 PPX393233 PZT393233 QJP393233 QTL393233 RDH393233 RND393233 RWZ393233 SGV393233 SQR393233 TAN393233 TKJ393233 TUF393233 UEB393233 UNX393233 UXT393233 VHP393233 VRL393233 WBH393233 WLD393233 WUZ393233 IN393237 SJ393237 ACF393237 AMB393237 AVX393237 BFT393237 BPP393237 BZL393237 CJH393237 CTD393237 DCZ393237 DMV393237 DWR393237 EGN393237 EQJ393237 FAF393237 FKB393237 FTX393237 GDT393237 GNP393237 GXL393237 HHH393237 HRD393237 IAZ393237 IKV393237 IUR393237 JEN393237 JOJ393237 JYF393237 KIB393237 KRX393237 LBT393237 LLP393237 LVL393237 MFH393237 MPD393237 MYZ393237 NIV393237 NSR393237 OCN393237 OMJ393237 OWF393237 PGB393237 PPX393237 PZT393237 QJP393237 QTL393237 RDH393237 RND393237 RWZ393237 SGV393237 SQR393237 TAN393237 TKJ393237 TUF393237 UEB393237 UNX393237 UXT393237 VHP393237 VRL393237 WBH393237 WLD393237 WUZ393237 IN458747 SJ458747 ACF458747 AMB458747 AVX458747 BFT458747 BPP458747 BZL458747 CJH458747 CTD458747 DCZ458747 DMV458747 DWR458747 EGN458747 EQJ458747 FAF458747 FKB458747 FTX458747 GDT458747 GNP458747 GXL458747 HHH458747 HRD458747 IAZ458747 IKV458747 IUR458747 JEN458747 JOJ458747 JYF458747 KIB458747 KRX458747 LBT458747 LLP458747 LVL458747 MFH458747 MPD458747 MYZ458747 NIV458747 NSR458747 OCN458747 OMJ458747 OWF458747 PGB458747 PPX458747 PZT458747 QJP458747 QTL458747 RDH458747 RND458747 RWZ458747 SGV458747 SQR458747 TAN458747 TKJ458747 TUF458747 UEB458747 UNX458747 UXT458747 VHP458747 VRL458747 WBH458747 WLD458747 WUZ458747 IN458753 SJ458753 ACF458753 AMB458753 AVX458753 BFT458753 BPP458753 BZL458753 CJH458753 CTD458753 DCZ458753 DMV458753 DWR458753 EGN458753 EQJ458753 FAF458753 FKB458753 FTX458753 GDT458753 GNP458753 GXL458753 HHH458753 HRD458753 IAZ458753 IKV458753 IUR458753 JEN458753 JOJ458753 JYF458753 KIB458753 KRX458753 LBT458753 LLP458753 LVL458753 MFH458753 MPD458753 MYZ458753 NIV458753 NSR458753 OCN458753 OMJ458753 OWF458753 PGB458753 PPX458753 PZT458753 QJP458753 QTL458753 RDH458753 RND458753 RWZ458753 SGV458753 SQR458753 TAN458753 TKJ458753 TUF458753 UEB458753 UNX458753 UXT458753 VHP458753 VRL458753 WBH458753 WLD458753 WUZ458753 IN458758 SJ458758 ACF458758 AMB458758 AVX458758 BFT458758 BPP458758 BZL458758 CJH458758 CTD458758 DCZ458758 DMV458758 DWR458758 EGN458758 EQJ458758 FAF458758 FKB458758 FTX458758 GDT458758 GNP458758 GXL458758 HHH458758 HRD458758 IAZ458758 IKV458758 IUR458758 JEN458758 JOJ458758 JYF458758 KIB458758 KRX458758 LBT458758 LLP458758 LVL458758 MFH458758 MPD458758 MYZ458758 NIV458758 NSR458758 OCN458758 OMJ458758 OWF458758 PGB458758 PPX458758 PZT458758 QJP458758 QTL458758 RDH458758 RND458758 RWZ458758 SGV458758 SQR458758 TAN458758 TKJ458758 TUF458758 UEB458758 UNX458758 UXT458758 VHP458758 VRL458758 WBH458758 WLD458758 WUZ458758 IN458761 SJ458761 ACF458761 AMB458761 AVX458761 BFT458761 BPP458761 BZL458761 CJH458761 CTD458761 DCZ458761 DMV458761 DWR458761 EGN458761 EQJ458761 FAF458761 FKB458761 FTX458761 GDT458761 GNP458761 GXL458761 HHH458761 HRD458761 IAZ458761 IKV458761 IUR458761 JEN458761 JOJ458761 JYF458761 KIB458761 KRX458761 LBT458761 LLP458761 LVL458761 MFH458761 MPD458761 MYZ458761 NIV458761 NSR458761 OCN458761 OMJ458761 OWF458761 PGB458761 PPX458761 PZT458761 QJP458761 QTL458761 RDH458761 RND458761 RWZ458761 SGV458761 SQR458761 TAN458761 TKJ458761 TUF458761 UEB458761 UNX458761 UXT458761 VHP458761 VRL458761 WBH458761 WLD458761 WUZ458761 IN458769 SJ458769 ACF458769 AMB458769 AVX458769 BFT458769 BPP458769 BZL458769 CJH458769 CTD458769 DCZ458769 DMV458769 DWR458769 EGN458769 EQJ458769 FAF458769 FKB458769 FTX458769 GDT458769 GNP458769 GXL458769 HHH458769 HRD458769 IAZ458769 IKV458769 IUR458769 JEN458769 JOJ458769 JYF458769 KIB458769 KRX458769 LBT458769 LLP458769 LVL458769 MFH458769 MPD458769 MYZ458769 NIV458769 NSR458769 OCN458769 OMJ458769 OWF458769 PGB458769 PPX458769 PZT458769 QJP458769 QTL458769 RDH458769 RND458769 RWZ458769 SGV458769 SQR458769 TAN458769 TKJ458769 TUF458769 UEB458769 UNX458769 UXT458769 VHP458769 VRL458769 WBH458769 WLD458769 WUZ458769 IN458773 SJ458773 ACF458773 AMB458773 AVX458773 BFT458773 BPP458773 BZL458773 CJH458773 CTD458773 DCZ458773 DMV458773 DWR458773 EGN458773 EQJ458773 FAF458773 FKB458773 FTX458773 GDT458773 GNP458773 GXL458773 HHH458773 HRD458773 IAZ458773 IKV458773 IUR458773 JEN458773 JOJ458773 JYF458773 KIB458773 KRX458773 LBT458773 LLP458773 LVL458773 MFH458773 MPD458773 MYZ458773 NIV458773 NSR458773 OCN458773 OMJ458773 OWF458773 PGB458773 PPX458773 PZT458773 QJP458773 QTL458773 RDH458773 RND458773 RWZ458773 SGV458773 SQR458773 TAN458773 TKJ458773 TUF458773 UEB458773 UNX458773 UXT458773 VHP458773 VRL458773 WBH458773 WLD458773 WUZ458773 IN524283 SJ524283 ACF524283 AMB524283 AVX524283 BFT524283 BPP524283 BZL524283 CJH524283 CTD524283 DCZ524283 DMV524283 DWR524283 EGN524283 EQJ524283 FAF524283 FKB524283 FTX524283 GDT524283 GNP524283 GXL524283 HHH524283 HRD524283 IAZ524283 IKV524283 IUR524283 JEN524283 JOJ524283 JYF524283 KIB524283 KRX524283 LBT524283 LLP524283 LVL524283 MFH524283 MPD524283 MYZ524283 NIV524283 NSR524283 OCN524283 OMJ524283 OWF524283 PGB524283 PPX524283 PZT524283 QJP524283 QTL524283 RDH524283 RND524283 RWZ524283 SGV524283 SQR524283 TAN524283 TKJ524283 TUF524283 UEB524283 UNX524283 UXT524283 VHP524283 VRL524283 WBH524283 WLD524283 WUZ524283 IN524289 SJ524289 ACF524289 AMB524289 AVX524289 BFT524289 BPP524289 BZL524289 CJH524289 CTD524289 DCZ524289 DMV524289 DWR524289 EGN524289 EQJ524289 FAF524289 FKB524289 FTX524289 GDT524289 GNP524289 GXL524289 HHH524289 HRD524289 IAZ524289 IKV524289 IUR524289 JEN524289 JOJ524289 JYF524289 KIB524289 KRX524289 LBT524289 LLP524289 LVL524289 MFH524289 MPD524289 MYZ524289 NIV524289 NSR524289 OCN524289 OMJ524289 OWF524289 PGB524289 PPX524289 PZT524289 QJP524289 QTL524289 RDH524289 RND524289 RWZ524289 SGV524289 SQR524289 TAN524289 TKJ524289 TUF524289 UEB524289 UNX524289 UXT524289 VHP524289 VRL524289 WBH524289 WLD524289 WUZ524289 IN524294 SJ524294 ACF524294 AMB524294 AVX524294 BFT524294 BPP524294 BZL524294 CJH524294 CTD524294 DCZ524294 DMV524294 DWR524294 EGN524294 EQJ524294 FAF524294 FKB524294 FTX524294 GDT524294 GNP524294 GXL524294 HHH524294 HRD524294 IAZ524294 IKV524294 IUR524294 JEN524294 JOJ524294 JYF524294 KIB524294 KRX524294 LBT524294 LLP524294 LVL524294 MFH524294 MPD524294 MYZ524294 NIV524294 NSR524294 OCN524294 OMJ524294 OWF524294 PGB524294 PPX524294 PZT524294 QJP524294 QTL524294 RDH524294 RND524294 RWZ524294 SGV524294 SQR524294 TAN524294 TKJ524294 TUF524294 UEB524294 UNX524294 UXT524294 VHP524294 VRL524294 WBH524294 WLD524294 WUZ524294 IN524297 SJ524297 ACF524297 AMB524297 AVX524297 BFT524297 BPP524297 BZL524297 CJH524297 CTD524297 DCZ524297 DMV524297 DWR524297 EGN524297 EQJ524297 FAF524297 FKB524297 FTX524297 GDT524297 GNP524297 GXL524297 HHH524297 HRD524297 IAZ524297 IKV524297 IUR524297 JEN524297 JOJ524297 JYF524297 KIB524297 KRX524297 LBT524297 LLP524297 LVL524297 MFH524297 MPD524297 MYZ524297 NIV524297 NSR524297 OCN524297 OMJ524297 OWF524297 PGB524297 PPX524297 PZT524297 QJP524297 QTL524297 RDH524297 RND524297 RWZ524297 SGV524297 SQR524297 TAN524297 TKJ524297 TUF524297 UEB524297 UNX524297 UXT524297 VHP524297 VRL524297 WBH524297 WLD524297 WUZ524297 IN524305 SJ524305 ACF524305 AMB524305 AVX524305 BFT524305 BPP524305 BZL524305 CJH524305 CTD524305 DCZ524305 DMV524305 DWR524305 EGN524305 EQJ524305 FAF524305 FKB524305 FTX524305 GDT524305 GNP524305 GXL524305 HHH524305 HRD524305 IAZ524305 IKV524305 IUR524305 JEN524305 JOJ524305 JYF524305 KIB524305 KRX524305 LBT524305 LLP524305 LVL524305 MFH524305 MPD524305 MYZ524305 NIV524305 NSR524305 OCN524305 OMJ524305 OWF524305 PGB524305 PPX524305 PZT524305 QJP524305 QTL524305 RDH524305 RND524305 RWZ524305 SGV524305 SQR524305 TAN524305 TKJ524305 TUF524305 UEB524305 UNX524305 UXT524305 VHP524305 VRL524305 WBH524305 WLD524305 WUZ524305 IN524309 SJ524309 ACF524309 AMB524309 AVX524309 BFT524309 BPP524309 BZL524309 CJH524309 CTD524309 DCZ524309 DMV524309 DWR524309 EGN524309 EQJ524309 FAF524309 FKB524309 FTX524309 GDT524309 GNP524309 GXL524309 HHH524309 HRD524309 IAZ524309 IKV524309 IUR524309 JEN524309 JOJ524309 JYF524309 KIB524309 KRX524309 LBT524309 LLP524309 LVL524309 MFH524309 MPD524309 MYZ524309 NIV524309 NSR524309 OCN524309 OMJ524309 OWF524309 PGB524309 PPX524309 PZT524309 QJP524309 QTL524309 RDH524309 RND524309 RWZ524309 SGV524309 SQR524309 TAN524309 TKJ524309 TUF524309 UEB524309 UNX524309 UXT524309 VHP524309 VRL524309 WBH524309 WLD524309 WUZ524309 IN589819 SJ589819 ACF589819 AMB589819 AVX589819 BFT589819 BPP589819 BZL589819 CJH589819 CTD589819 DCZ589819 DMV589819 DWR589819 EGN589819 EQJ589819 FAF589819 FKB589819 FTX589819 GDT589819 GNP589819 GXL589819 HHH589819 HRD589819 IAZ589819 IKV589819 IUR589819 JEN589819 JOJ589819 JYF589819 KIB589819 KRX589819 LBT589819 LLP589819 LVL589819 MFH589819 MPD589819 MYZ589819 NIV589819 NSR589819 OCN589819 OMJ589819 OWF589819 PGB589819 PPX589819 PZT589819 QJP589819 QTL589819 RDH589819 RND589819 RWZ589819 SGV589819 SQR589819 TAN589819 TKJ589819 TUF589819 UEB589819 UNX589819 UXT589819 VHP589819 VRL589819 WBH589819 WLD589819 WUZ589819 IN589825 SJ589825 ACF589825 AMB589825 AVX589825 BFT589825 BPP589825 BZL589825 CJH589825 CTD589825 DCZ589825 DMV589825 DWR589825 EGN589825 EQJ589825 FAF589825 FKB589825 FTX589825 GDT589825 GNP589825 GXL589825 HHH589825 HRD589825 IAZ589825 IKV589825 IUR589825 JEN589825 JOJ589825 JYF589825 KIB589825 KRX589825 LBT589825 LLP589825 LVL589825 MFH589825 MPD589825 MYZ589825 NIV589825 NSR589825 OCN589825 OMJ589825 OWF589825 PGB589825 PPX589825 PZT589825 QJP589825 QTL589825 RDH589825 RND589825 RWZ589825 SGV589825 SQR589825 TAN589825 TKJ589825 TUF589825 UEB589825 UNX589825 UXT589825 VHP589825 VRL589825 WBH589825 WLD589825 WUZ589825 IN589830 SJ589830 ACF589830 AMB589830 AVX589830 BFT589830 BPP589830 BZL589830 CJH589830 CTD589830 DCZ589830 DMV589830 DWR589830 EGN589830 EQJ589830 FAF589830 FKB589830 FTX589830 GDT589830 GNP589830 GXL589830 HHH589830 HRD589830 IAZ589830 IKV589830 IUR589830 JEN589830 JOJ589830 JYF589830 KIB589830 KRX589830 LBT589830 LLP589830 LVL589830 MFH589830 MPD589830 MYZ589830 NIV589830 NSR589830 OCN589830 OMJ589830 OWF589830 PGB589830 PPX589830 PZT589830 QJP589830 QTL589830 RDH589830 RND589830 RWZ589830 SGV589830 SQR589830 TAN589830 TKJ589830 TUF589830 UEB589830 UNX589830 UXT589830 VHP589830 VRL589830 WBH589830 WLD589830 WUZ589830 IN589833 SJ589833 ACF589833 AMB589833 AVX589833 BFT589833 BPP589833 BZL589833 CJH589833 CTD589833 DCZ589833 DMV589833 DWR589833 EGN589833 EQJ589833 FAF589833 FKB589833 FTX589833 GDT589833 GNP589833 GXL589833 HHH589833 HRD589833 IAZ589833 IKV589833 IUR589833 JEN589833 JOJ589833 JYF589833 KIB589833 KRX589833 LBT589833 LLP589833 LVL589833 MFH589833 MPD589833 MYZ589833 NIV589833 NSR589833 OCN589833 OMJ589833 OWF589833 PGB589833 PPX589833 PZT589833 QJP589833 QTL589833 RDH589833 RND589833 RWZ589833 SGV589833 SQR589833 TAN589833 TKJ589833 TUF589833 UEB589833 UNX589833 UXT589833 VHP589833 VRL589833 WBH589833 WLD589833 WUZ589833 IN589841 SJ589841 ACF589841 AMB589841 AVX589841 BFT589841 BPP589841 BZL589841 CJH589841 CTD589841 DCZ589841 DMV589841 DWR589841 EGN589841 EQJ589841 FAF589841 FKB589841 FTX589841 GDT589841 GNP589841 GXL589841 HHH589841 HRD589841 IAZ589841 IKV589841 IUR589841 JEN589841 JOJ589841 JYF589841 KIB589841 KRX589841 LBT589841 LLP589841 LVL589841 MFH589841 MPD589841 MYZ589841 NIV589841 NSR589841 OCN589841 OMJ589841 OWF589841 PGB589841 PPX589841 PZT589841 QJP589841 QTL589841 RDH589841 RND589841 RWZ589841 SGV589841 SQR589841 TAN589841 TKJ589841 TUF589841 UEB589841 UNX589841 UXT589841 VHP589841 VRL589841 WBH589841 WLD589841 WUZ589841 IN589845 SJ589845 ACF589845 AMB589845 AVX589845 BFT589845 BPP589845 BZL589845 CJH589845 CTD589845 DCZ589845 DMV589845 DWR589845 EGN589845 EQJ589845 FAF589845 FKB589845 FTX589845 GDT589845 GNP589845 GXL589845 HHH589845 HRD589845 IAZ589845 IKV589845 IUR589845 JEN589845 JOJ589845 JYF589845 KIB589845 KRX589845 LBT589845 LLP589845 LVL589845 MFH589845 MPD589845 MYZ589845 NIV589845 NSR589845 OCN589845 OMJ589845 OWF589845 PGB589845 PPX589845 PZT589845 QJP589845 QTL589845 RDH589845 RND589845 RWZ589845 SGV589845 SQR589845 TAN589845 TKJ589845 TUF589845 UEB589845 UNX589845 UXT589845 VHP589845 VRL589845 WBH589845 WLD589845 WUZ589845 IN655355 SJ655355 ACF655355 AMB655355 AVX655355 BFT655355 BPP655355 BZL655355 CJH655355 CTD655355 DCZ655355 DMV655355 DWR655355 EGN655355 EQJ655355 FAF655355 FKB655355 FTX655355 GDT655355 GNP655355 GXL655355 HHH655355 HRD655355 IAZ655355 IKV655355 IUR655355 JEN655355 JOJ655355 JYF655355 KIB655355 KRX655355 LBT655355 LLP655355 LVL655355 MFH655355 MPD655355 MYZ655355 NIV655355 NSR655355 OCN655355 OMJ655355 OWF655355 PGB655355 PPX655355 PZT655355 QJP655355 QTL655355 RDH655355 RND655355 RWZ655355 SGV655355 SQR655355 TAN655355 TKJ655355 TUF655355 UEB655355 UNX655355 UXT655355 VHP655355 VRL655355 WBH655355 WLD655355 WUZ655355 IN655361 SJ655361 ACF655361 AMB655361 AVX655361 BFT655361 BPP655361 BZL655361 CJH655361 CTD655361 DCZ655361 DMV655361 DWR655361 EGN655361 EQJ655361 FAF655361 FKB655361 FTX655361 GDT655361 GNP655361 GXL655361 HHH655361 HRD655361 IAZ655361 IKV655361 IUR655361 JEN655361 JOJ655361 JYF655361 KIB655361 KRX655361 LBT655361 LLP655361 LVL655361 MFH655361 MPD655361 MYZ655361 NIV655361 NSR655361 OCN655361 OMJ655361 OWF655361 PGB655361 PPX655361 PZT655361 QJP655361 QTL655361 RDH655361 RND655361 RWZ655361 SGV655361 SQR655361 TAN655361 TKJ655361 TUF655361 UEB655361 UNX655361 UXT655361 VHP655361 VRL655361 WBH655361 WLD655361 WUZ655361 IN655366 SJ655366 ACF655366 AMB655366 AVX655366 BFT655366 BPP655366 BZL655366 CJH655366 CTD655366 DCZ655366 DMV655366 DWR655366 EGN655366 EQJ655366 FAF655366 FKB655366 FTX655366 GDT655366 GNP655366 GXL655366 HHH655366 HRD655366 IAZ655366 IKV655366 IUR655366 JEN655366 JOJ655366 JYF655366 KIB655366 KRX655366 LBT655366 LLP655366 LVL655366 MFH655366 MPD655366 MYZ655366 NIV655366 NSR655366 OCN655366 OMJ655366 OWF655366 PGB655366 PPX655366 PZT655366 QJP655366 QTL655366 RDH655366 RND655366 RWZ655366 SGV655366 SQR655366 TAN655366 TKJ655366 TUF655366 UEB655366 UNX655366 UXT655366 VHP655366 VRL655366 WBH655366 WLD655366 WUZ655366 IN655369 SJ655369 ACF655369 AMB655369 AVX655369 BFT655369 BPP655369 BZL655369 CJH655369 CTD655369 DCZ655369 DMV655369 DWR655369 EGN655369 EQJ655369 FAF655369 FKB655369 FTX655369 GDT655369 GNP655369 GXL655369 HHH655369 HRD655369 IAZ655369 IKV655369 IUR655369 JEN655369 JOJ655369 JYF655369 KIB655369 KRX655369 LBT655369 LLP655369 LVL655369 MFH655369 MPD655369 MYZ655369 NIV655369 NSR655369 OCN655369 OMJ655369 OWF655369 PGB655369 PPX655369 PZT655369 QJP655369 QTL655369 RDH655369 RND655369 RWZ655369 SGV655369 SQR655369 TAN655369 TKJ655369 TUF655369 UEB655369 UNX655369 UXT655369 VHP655369 VRL655369 WBH655369 WLD655369 WUZ655369 IN655377 SJ655377 ACF655377 AMB655377 AVX655377 BFT655377 BPP655377 BZL655377 CJH655377 CTD655377 DCZ655377 DMV655377 DWR655377 EGN655377 EQJ655377 FAF655377 FKB655377 FTX655377 GDT655377 GNP655377 GXL655377 HHH655377 HRD655377 IAZ655377 IKV655377 IUR655377 JEN655377 JOJ655377 JYF655377 KIB655377 KRX655377 LBT655377 LLP655377 LVL655377 MFH655377 MPD655377 MYZ655377 NIV655377 NSR655377 OCN655377 OMJ655377 OWF655377 PGB655377 PPX655377 PZT655377 QJP655377 QTL655377 RDH655377 RND655377 RWZ655377 SGV655377 SQR655377 TAN655377 TKJ655377 TUF655377 UEB655377 UNX655377 UXT655377 VHP655377 VRL655377 WBH655377 WLD655377 WUZ655377 IN655381 SJ655381 ACF655381 AMB655381 AVX655381 BFT655381 BPP655381 BZL655381 CJH655381 CTD655381 DCZ655381 DMV655381 DWR655381 EGN655381 EQJ655381 FAF655381 FKB655381 FTX655381 GDT655381 GNP655381 GXL655381 HHH655381 HRD655381 IAZ655381 IKV655381 IUR655381 JEN655381 JOJ655381 JYF655381 KIB655381 KRX655381 LBT655381 LLP655381 LVL655381 MFH655381 MPD655381 MYZ655381 NIV655381 NSR655381 OCN655381 OMJ655381 OWF655381 PGB655381 PPX655381 PZT655381 QJP655381 QTL655381 RDH655381 RND655381 RWZ655381 SGV655381 SQR655381 TAN655381 TKJ655381 TUF655381 UEB655381 UNX655381 UXT655381 VHP655381 VRL655381 WBH655381 WLD655381 WUZ655381 IN720891 SJ720891 ACF720891 AMB720891 AVX720891 BFT720891 BPP720891 BZL720891 CJH720891 CTD720891 DCZ720891 DMV720891 DWR720891 EGN720891 EQJ720891 FAF720891 FKB720891 FTX720891 GDT720891 GNP720891 GXL720891 HHH720891 HRD720891 IAZ720891 IKV720891 IUR720891 JEN720891 JOJ720891 JYF720891 KIB720891 KRX720891 LBT720891 LLP720891 LVL720891 MFH720891 MPD720891 MYZ720891 NIV720891 NSR720891 OCN720891 OMJ720891 OWF720891 PGB720891 PPX720891 PZT720891 QJP720891 QTL720891 RDH720891 RND720891 RWZ720891 SGV720891 SQR720891 TAN720891 TKJ720891 TUF720891 UEB720891 UNX720891 UXT720891 VHP720891 VRL720891 WBH720891 WLD720891 WUZ720891 IN720897 SJ720897 ACF720897 AMB720897 AVX720897 BFT720897 BPP720897 BZL720897 CJH720897 CTD720897 DCZ720897 DMV720897 DWR720897 EGN720897 EQJ720897 FAF720897 FKB720897 FTX720897 GDT720897 GNP720897 GXL720897 HHH720897 HRD720897 IAZ720897 IKV720897 IUR720897 JEN720897 JOJ720897 JYF720897 KIB720897 KRX720897 LBT720897 LLP720897 LVL720897 MFH720897 MPD720897 MYZ720897 NIV720897 NSR720897 OCN720897 OMJ720897 OWF720897 PGB720897 PPX720897 PZT720897 QJP720897 QTL720897 RDH720897 RND720897 RWZ720897 SGV720897 SQR720897 TAN720897 TKJ720897 TUF720897 UEB720897 UNX720897 UXT720897 VHP720897 VRL720897 WBH720897 WLD720897 WUZ720897 IN720902 SJ720902 ACF720902 AMB720902 AVX720902 BFT720902 BPP720902 BZL720902 CJH720902 CTD720902 DCZ720902 DMV720902 DWR720902 EGN720902 EQJ720902 FAF720902 FKB720902 FTX720902 GDT720902 GNP720902 GXL720902 HHH720902 HRD720902 IAZ720902 IKV720902 IUR720902 JEN720902 JOJ720902 JYF720902 KIB720902 KRX720902 LBT720902 LLP720902 LVL720902 MFH720902 MPD720902 MYZ720902 NIV720902 NSR720902 OCN720902 OMJ720902 OWF720902 PGB720902 PPX720902 PZT720902 QJP720902 QTL720902 RDH720902 RND720902 RWZ720902 SGV720902 SQR720902 TAN720902 TKJ720902 TUF720902 UEB720902 UNX720902 UXT720902 VHP720902 VRL720902 WBH720902 WLD720902 WUZ720902 IN720905 SJ720905 ACF720905 AMB720905 AVX720905 BFT720905 BPP720905 BZL720905 CJH720905 CTD720905 DCZ720905 DMV720905 DWR720905 EGN720905 EQJ720905 FAF720905 FKB720905 FTX720905 GDT720905 GNP720905 GXL720905 HHH720905 HRD720905 IAZ720905 IKV720905 IUR720905 JEN720905 JOJ720905 JYF720905 KIB720905 KRX720905 LBT720905 LLP720905 LVL720905 MFH720905 MPD720905 MYZ720905 NIV720905 NSR720905 OCN720905 OMJ720905 OWF720905 PGB720905 PPX720905 PZT720905 QJP720905 QTL720905 RDH720905 RND720905 RWZ720905 SGV720905 SQR720905 TAN720905 TKJ720905 TUF720905 UEB720905 UNX720905 UXT720905 VHP720905 VRL720905 WBH720905 WLD720905 WUZ720905 IN720913 SJ720913 ACF720913 AMB720913 AVX720913 BFT720913 BPP720913 BZL720913 CJH720913 CTD720913 DCZ720913 DMV720913 DWR720913 EGN720913 EQJ720913 FAF720913 FKB720913 FTX720913 GDT720913 GNP720913 GXL720913 HHH720913 HRD720913 IAZ720913 IKV720913 IUR720913 JEN720913 JOJ720913 JYF720913 KIB720913 KRX720913 LBT720913 LLP720913 LVL720913 MFH720913 MPD720913 MYZ720913 NIV720913 NSR720913 OCN720913 OMJ720913 OWF720913 PGB720913 PPX720913 PZT720913 QJP720913 QTL720913 RDH720913 RND720913 RWZ720913 SGV720913 SQR720913 TAN720913 TKJ720913 TUF720913 UEB720913 UNX720913 UXT720913 VHP720913 VRL720913 WBH720913 WLD720913 WUZ720913 IN720917 SJ720917 ACF720917 AMB720917 AVX720917 BFT720917 BPP720917 BZL720917 CJH720917 CTD720917 DCZ720917 DMV720917 DWR720917 EGN720917 EQJ720917 FAF720917 FKB720917 FTX720917 GDT720917 GNP720917 GXL720917 HHH720917 HRD720917 IAZ720917 IKV720917 IUR720917 JEN720917 JOJ720917 JYF720917 KIB720917 KRX720917 LBT720917 LLP720917 LVL720917 MFH720917 MPD720917 MYZ720917 NIV720917 NSR720917 OCN720917 OMJ720917 OWF720917 PGB720917 PPX720917 PZT720917 QJP720917 QTL720917 RDH720917 RND720917 RWZ720917 SGV720917 SQR720917 TAN720917 TKJ720917 TUF720917 UEB720917 UNX720917 UXT720917 VHP720917 VRL720917 WBH720917 WLD720917 WUZ720917 IN786427 SJ786427 ACF786427 AMB786427 AVX786427 BFT786427 BPP786427 BZL786427 CJH786427 CTD786427 DCZ786427 DMV786427 DWR786427 EGN786427 EQJ786427 FAF786427 FKB786427 FTX786427 GDT786427 GNP786427 GXL786427 HHH786427 HRD786427 IAZ786427 IKV786427 IUR786427 JEN786427 JOJ786427 JYF786427 KIB786427 KRX786427 LBT786427 LLP786427 LVL786427 MFH786427 MPD786427 MYZ786427 NIV786427 NSR786427 OCN786427 OMJ786427 OWF786427 PGB786427 PPX786427 PZT786427 QJP786427 QTL786427 RDH786427 RND786427 RWZ786427 SGV786427 SQR786427 TAN786427 TKJ786427 TUF786427 UEB786427 UNX786427 UXT786427 VHP786427 VRL786427 WBH786427 WLD786427 WUZ786427 IN786433 SJ786433 ACF786433 AMB786433 AVX786433 BFT786433 BPP786433 BZL786433 CJH786433 CTD786433 DCZ786433 DMV786433 DWR786433 EGN786433 EQJ786433 FAF786433 FKB786433 FTX786433 GDT786433 GNP786433 GXL786433 HHH786433 HRD786433 IAZ786433 IKV786433 IUR786433 JEN786433 JOJ786433 JYF786433 KIB786433 KRX786433 LBT786433 LLP786433 LVL786433 MFH786433 MPD786433 MYZ786433 NIV786433 NSR786433 OCN786433 OMJ786433 OWF786433 PGB786433 PPX786433 PZT786433 QJP786433 QTL786433 RDH786433 RND786433 RWZ786433 SGV786433 SQR786433 TAN786433 TKJ786433 TUF786433 UEB786433 UNX786433 UXT786433 VHP786433 VRL786433 WBH786433 WLD786433 WUZ786433 IN786438 SJ786438 ACF786438 AMB786438 AVX786438 BFT786438 BPP786438 BZL786438 CJH786438 CTD786438 DCZ786438 DMV786438 DWR786438 EGN786438 EQJ786438 FAF786438 FKB786438 FTX786438 GDT786438 GNP786438 GXL786438 HHH786438 HRD786438 IAZ786438 IKV786438 IUR786438 JEN786438 JOJ786438 JYF786438 KIB786438 KRX786438 LBT786438 LLP786438 LVL786438 MFH786438 MPD786438 MYZ786438 NIV786438 NSR786438 OCN786438 OMJ786438 OWF786438 PGB786438 PPX786438 PZT786438 QJP786438 QTL786438 RDH786438 RND786438 RWZ786438 SGV786438 SQR786438 TAN786438 TKJ786438 TUF786438 UEB786438 UNX786438 UXT786438 VHP786438 VRL786438 WBH786438 WLD786438 WUZ786438 IN786441 SJ786441 ACF786441 AMB786441 AVX786441 BFT786441 BPP786441 BZL786441 CJH786441 CTD786441 DCZ786441 DMV786441 DWR786441 EGN786441 EQJ786441 FAF786441 FKB786441 FTX786441 GDT786441 GNP786441 GXL786441 HHH786441 HRD786441 IAZ786441 IKV786441 IUR786441 JEN786441 JOJ786441 JYF786441 KIB786441 KRX786441 LBT786441 LLP786441 LVL786441 MFH786441 MPD786441 MYZ786441 NIV786441 NSR786441 OCN786441 OMJ786441 OWF786441 PGB786441 PPX786441 PZT786441 QJP786441 QTL786441 RDH786441 RND786441 RWZ786441 SGV786441 SQR786441 TAN786441 TKJ786441 TUF786441 UEB786441 UNX786441 UXT786441 VHP786441 VRL786441 WBH786441 WLD786441 WUZ786441 IN786449 SJ786449 ACF786449 AMB786449 AVX786449 BFT786449 BPP786449 BZL786449 CJH786449 CTD786449 DCZ786449 DMV786449 DWR786449 EGN786449 EQJ786449 FAF786449 FKB786449 FTX786449 GDT786449 GNP786449 GXL786449 HHH786449 HRD786449 IAZ786449 IKV786449 IUR786449 JEN786449 JOJ786449 JYF786449 KIB786449 KRX786449 LBT786449 LLP786449 LVL786449 MFH786449 MPD786449 MYZ786449 NIV786449 NSR786449 OCN786449 OMJ786449 OWF786449 PGB786449 PPX786449 PZT786449 QJP786449 QTL786449 RDH786449 RND786449 RWZ786449 SGV786449 SQR786449 TAN786449 TKJ786449 TUF786449 UEB786449 UNX786449 UXT786449 VHP786449 VRL786449 WBH786449 WLD786449 WUZ786449 IN786453 SJ786453 ACF786453 AMB786453 AVX786453 BFT786453 BPP786453 BZL786453 CJH786453 CTD786453 DCZ786453 DMV786453 DWR786453 EGN786453 EQJ786453 FAF786453 FKB786453 FTX786453 GDT786453 GNP786453 GXL786453 HHH786453 HRD786453 IAZ786453 IKV786453 IUR786453 JEN786453 JOJ786453 JYF786453 KIB786453 KRX786453 LBT786453 LLP786453 LVL786453 MFH786453 MPD786453 MYZ786453 NIV786453 NSR786453 OCN786453 OMJ786453 OWF786453 PGB786453 PPX786453 PZT786453 QJP786453 QTL786453 RDH786453 RND786453 RWZ786453 SGV786453 SQR786453 TAN786453 TKJ786453 TUF786453 UEB786453 UNX786453 UXT786453 VHP786453 VRL786453 WBH786453 WLD786453 WUZ786453 IN851963 SJ851963 ACF851963 AMB851963 AVX851963 BFT851963 BPP851963 BZL851963 CJH851963 CTD851963 DCZ851963 DMV851963 DWR851963 EGN851963 EQJ851963 FAF851963 FKB851963 FTX851963 GDT851963 GNP851963 GXL851963 HHH851963 HRD851963 IAZ851963 IKV851963 IUR851963 JEN851963 JOJ851963 JYF851963 KIB851963 KRX851963 LBT851963 LLP851963 LVL851963 MFH851963 MPD851963 MYZ851963 NIV851963 NSR851963 OCN851963 OMJ851963 OWF851963 PGB851963 PPX851963 PZT851963 QJP851963 QTL851963 RDH851963 RND851963 RWZ851963 SGV851963 SQR851963 TAN851963 TKJ851963 TUF851963 UEB851963 UNX851963 UXT851963 VHP851963 VRL851963 WBH851963 WLD851963 WUZ851963 IN851969 SJ851969 ACF851969 AMB851969 AVX851969 BFT851969 BPP851969 BZL851969 CJH851969 CTD851969 DCZ851969 DMV851969 DWR851969 EGN851969 EQJ851969 FAF851969 FKB851969 FTX851969 GDT851969 GNP851969 GXL851969 HHH851969 HRD851969 IAZ851969 IKV851969 IUR851969 JEN851969 JOJ851969 JYF851969 KIB851969 KRX851969 LBT851969 LLP851969 LVL851969 MFH851969 MPD851969 MYZ851969 NIV851969 NSR851969 OCN851969 OMJ851969 OWF851969 PGB851969 PPX851969 PZT851969 QJP851969 QTL851969 RDH851969 RND851969 RWZ851969 SGV851969 SQR851969 TAN851969 TKJ851969 TUF851969 UEB851969 UNX851969 UXT851969 VHP851969 VRL851969 WBH851969 WLD851969 WUZ851969 IN851974 SJ851974 ACF851974 AMB851974 AVX851974 BFT851974 BPP851974 BZL851974 CJH851974 CTD851974 DCZ851974 DMV851974 DWR851974 EGN851974 EQJ851974 FAF851974 FKB851974 FTX851974 GDT851974 GNP851974 GXL851974 HHH851974 HRD851974 IAZ851974 IKV851974 IUR851974 JEN851974 JOJ851974 JYF851974 KIB851974 KRX851974 LBT851974 LLP851974 LVL851974 MFH851974 MPD851974 MYZ851974 NIV851974 NSR851974 OCN851974 OMJ851974 OWF851974 PGB851974 PPX851974 PZT851974 QJP851974 QTL851974 RDH851974 RND851974 RWZ851974 SGV851974 SQR851974 TAN851974 TKJ851974 TUF851974 UEB851974 UNX851974 UXT851974 VHP851974 VRL851974 WBH851974 WLD851974 WUZ851974 IN851977 SJ851977 ACF851977 AMB851977 AVX851977 BFT851977 BPP851977 BZL851977 CJH851977 CTD851977 DCZ851977 DMV851977 DWR851977 EGN851977 EQJ851977 FAF851977 FKB851977 FTX851977 GDT851977 GNP851977 GXL851977 HHH851977 HRD851977 IAZ851977 IKV851977 IUR851977 JEN851977 JOJ851977 JYF851977 KIB851977 KRX851977 LBT851977 LLP851977 LVL851977 MFH851977 MPD851977 MYZ851977 NIV851977 NSR851977 OCN851977 OMJ851977 OWF851977 PGB851977 PPX851977 PZT851977 QJP851977 QTL851977 RDH851977 RND851977 RWZ851977 SGV851977 SQR851977 TAN851977 TKJ851977 TUF851977 UEB851977 UNX851977 UXT851977 VHP851977 VRL851977 WBH851977 WLD851977 WUZ851977 IN851985 SJ851985 ACF851985 AMB851985 AVX851985 BFT851985 BPP851985 BZL851985 CJH851985 CTD851985 DCZ851985 DMV851985 DWR851985 EGN851985 EQJ851985 FAF851985 FKB851985 FTX851985 GDT851985 GNP851985 GXL851985 HHH851985 HRD851985 IAZ851985 IKV851985 IUR851985 JEN851985 JOJ851985 JYF851985 KIB851985 KRX851985 LBT851985 LLP851985 LVL851985 MFH851985 MPD851985 MYZ851985 NIV851985 NSR851985 OCN851985 OMJ851985 OWF851985 PGB851985 PPX851985 PZT851985 QJP851985 QTL851985 RDH851985 RND851985 RWZ851985 SGV851985 SQR851985 TAN851985 TKJ851985 TUF851985 UEB851985 UNX851985 UXT851985 VHP851985 VRL851985 WBH851985 WLD851985 WUZ851985 IN851989 SJ851989 ACF851989 AMB851989 AVX851989 BFT851989 BPP851989 BZL851989 CJH851989 CTD851989 DCZ851989 DMV851989 DWR851989 EGN851989 EQJ851989 FAF851989 FKB851989 FTX851989 GDT851989 GNP851989 GXL851989 HHH851989 HRD851989 IAZ851989 IKV851989 IUR851989 JEN851989 JOJ851989 JYF851989 KIB851989 KRX851989 LBT851989 LLP851989 LVL851989 MFH851989 MPD851989 MYZ851989 NIV851989 NSR851989 OCN851989 OMJ851989 OWF851989 PGB851989 PPX851989 PZT851989 QJP851989 QTL851989 RDH851989 RND851989 RWZ851989 SGV851989 SQR851989 TAN851989 TKJ851989 TUF851989 UEB851989 UNX851989 UXT851989 VHP851989 VRL851989 WBH851989 WLD851989 WUZ851989 IN917499 SJ917499 ACF917499 AMB917499 AVX917499 BFT917499 BPP917499 BZL917499 CJH917499 CTD917499 DCZ917499 DMV917499 DWR917499 EGN917499 EQJ917499 FAF917499 FKB917499 FTX917499 GDT917499 GNP917499 GXL917499 HHH917499 HRD917499 IAZ917499 IKV917499 IUR917499 JEN917499 JOJ917499 JYF917499 KIB917499 KRX917499 LBT917499 LLP917499 LVL917499 MFH917499 MPD917499 MYZ917499 NIV917499 NSR917499 OCN917499 OMJ917499 OWF917499 PGB917499 PPX917499 PZT917499 QJP917499 QTL917499 RDH917499 RND917499 RWZ917499 SGV917499 SQR917499 TAN917499 TKJ917499 TUF917499 UEB917499 UNX917499 UXT917499 VHP917499 VRL917499 WBH917499 WLD917499 WUZ917499 IN917505 SJ917505 ACF917505 AMB917505 AVX917505 BFT917505 BPP917505 BZL917505 CJH917505 CTD917505 DCZ917505 DMV917505 DWR917505 EGN917505 EQJ917505 FAF917505 FKB917505 FTX917505 GDT917505 GNP917505 GXL917505 HHH917505 HRD917505 IAZ917505 IKV917505 IUR917505 JEN917505 JOJ917505 JYF917505 KIB917505 KRX917505 LBT917505 LLP917505 LVL917505 MFH917505 MPD917505 MYZ917505 NIV917505 NSR917505 OCN917505 OMJ917505 OWF917505 PGB917505 PPX917505 PZT917505 QJP917505 QTL917505 RDH917505 RND917505 RWZ917505 SGV917505 SQR917505 TAN917505 TKJ917505 TUF917505 UEB917505 UNX917505 UXT917505 VHP917505 VRL917505 WBH917505 WLD917505 WUZ917505 IN917510 SJ917510 ACF917510 AMB917510 AVX917510 BFT917510 BPP917510 BZL917510 CJH917510 CTD917510 DCZ917510 DMV917510 DWR917510 EGN917510 EQJ917510 FAF917510 FKB917510 FTX917510 GDT917510 GNP917510 GXL917510 HHH917510 HRD917510 IAZ917510 IKV917510 IUR917510 JEN917510 JOJ917510 JYF917510 KIB917510 KRX917510 LBT917510 LLP917510 LVL917510 MFH917510 MPD917510 MYZ917510 NIV917510 NSR917510 OCN917510 OMJ917510 OWF917510 PGB917510 PPX917510 PZT917510 QJP917510 QTL917510 RDH917510 RND917510 RWZ917510 SGV917510 SQR917510 TAN917510 TKJ917510 TUF917510 UEB917510 UNX917510 UXT917510 VHP917510 VRL917510 WBH917510 WLD917510 WUZ917510 IN917513 SJ917513 ACF917513 AMB917513 AVX917513 BFT917513 BPP917513 BZL917513 CJH917513 CTD917513 DCZ917513 DMV917513 DWR917513 EGN917513 EQJ917513 FAF917513 FKB917513 FTX917513 GDT917513 GNP917513 GXL917513 HHH917513 HRD917513 IAZ917513 IKV917513 IUR917513 JEN917513 JOJ917513 JYF917513 KIB917513 KRX917513 LBT917513 LLP917513 LVL917513 MFH917513 MPD917513 MYZ917513 NIV917513 NSR917513 OCN917513 OMJ917513 OWF917513 PGB917513 PPX917513 PZT917513 QJP917513 QTL917513 RDH917513 RND917513 RWZ917513 SGV917513 SQR917513 TAN917513 TKJ917513 TUF917513 UEB917513 UNX917513 UXT917513 VHP917513 VRL917513 WBH917513 WLD917513 WUZ917513 IN917521 SJ917521 ACF917521 AMB917521 AVX917521 BFT917521 BPP917521 BZL917521 CJH917521 CTD917521 DCZ917521 DMV917521 DWR917521 EGN917521 EQJ917521 FAF917521 FKB917521 FTX917521 GDT917521 GNP917521 GXL917521 HHH917521 HRD917521 IAZ917521 IKV917521 IUR917521 JEN917521 JOJ917521 JYF917521 KIB917521 KRX917521 LBT917521 LLP917521 LVL917521 MFH917521 MPD917521 MYZ917521 NIV917521 NSR917521 OCN917521 OMJ917521 OWF917521 PGB917521 PPX917521 PZT917521 QJP917521 QTL917521 RDH917521 RND917521 RWZ917521 SGV917521 SQR917521 TAN917521 TKJ917521 TUF917521 UEB917521 UNX917521 UXT917521 VHP917521 VRL917521 WBH917521 WLD917521 WUZ917521 IN917525 SJ917525 ACF917525 AMB917525 AVX917525 BFT917525 BPP917525 BZL917525 CJH917525 CTD917525 DCZ917525 DMV917525 DWR917525 EGN917525 EQJ917525 FAF917525 FKB917525 FTX917525 GDT917525 GNP917525 GXL917525 HHH917525 HRD917525 IAZ917525 IKV917525 IUR917525 JEN917525 JOJ917525 JYF917525 KIB917525 KRX917525 LBT917525 LLP917525 LVL917525 MFH917525 MPD917525 MYZ917525 NIV917525 NSR917525 OCN917525 OMJ917525 OWF917525 PGB917525 PPX917525 PZT917525 QJP917525 QTL917525 RDH917525 RND917525 RWZ917525 SGV917525 SQR917525 TAN917525 TKJ917525 TUF917525 UEB917525 UNX917525 UXT917525 VHP917525 VRL917525 WBH917525 WLD917525 WUZ917525 IN983035 SJ983035 ACF983035 AMB983035 AVX983035 BFT983035 BPP983035 BZL983035 CJH983035 CTD983035 DCZ983035 DMV983035 DWR983035 EGN983035 EQJ983035 FAF983035 FKB983035 FTX983035 GDT983035 GNP983035 GXL983035 HHH983035 HRD983035 IAZ983035 IKV983035 IUR983035 JEN983035 JOJ983035 JYF983035 KIB983035 KRX983035 LBT983035 LLP983035 LVL983035 MFH983035 MPD983035 MYZ983035 NIV983035 NSR983035 OCN983035 OMJ983035 OWF983035 PGB983035 PPX983035 PZT983035 QJP983035 QTL983035 RDH983035 RND983035 RWZ983035 SGV983035 SQR983035 TAN983035 TKJ983035 TUF983035 UEB983035 UNX983035 UXT983035 VHP983035 VRL983035 WBH983035 WLD983035 WUZ983035 IN983041 SJ983041 ACF983041 AMB983041 AVX983041 BFT983041 BPP983041 BZL983041 CJH983041 CTD983041 DCZ983041 DMV983041 DWR983041 EGN983041 EQJ983041 FAF983041 FKB983041 FTX983041 GDT983041 GNP983041 GXL983041 HHH983041 HRD983041 IAZ983041 IKV983041 IUR983041 JEN983041 JOJ983041 JYF983041 KIB983041 KRX983041 LBT983041 LLP983041 LVL983041 MFH983041 MPD983041 MYZ983041 NIV983041 NSR983041 OCN983041 OMJ983041 OWF983041 PGB983041 PPX983041 PZT983041 QJP983041 QTL983041 RDH983041 RND983041 RWZ983041 SGV983041 SQR983041 TAN983041 TKJ983041 TUF983041 UEB983041 UNX983041 UXT983041 VHP983041 VRL983041 WBH983041 WLD983041 WUZ983041 IN983046 SJ983046 ACF983046 AMB983046 AVX983046 BFT983046 BPP983046 BZL983046 CJH983046 CTD983046 DCZ983046 DMV983046 DWR983046 EGN983046 EQJ983046 FAF983046 FKB983046 FTX983046 GDT983046 GNP983046 GXL983046 HHH983046 HRD983046 IAZ983046 IKV983046 IUR983046 JEN983046 JOJ983046 JYF983046 KIB983046 KRX983046 LBT983046 LLP983046 LVL983046 MFH983046 MPD983046 MYZ983046 NIV983046 NSR983046 OCN983046 OMJ983046 OWF983046 PGB983046 PPX983046 PZT983046 QJP983046 QTL983046 RDH983046 RND983046 RWZ983046 SGV983046 SQR983046 TAN983046 TKJ983046 TUF983046 UEB983046 UNX983046 UXT983046 VHP983046 VRL983046 WBH983046 WLD983046 WUZ983046 IN983049 SJ983049 ACF983049 AMB983049 AVX983049 BFT983049 BPP983049 BZL983049 CJH983049 CTD983049 DCZ983049 DMV983049 DWR983049 EGN983049 EQJ983049 FAF983049 FKB983049 FTX983049 GDT983049 GNP983049 GXL983049 HHH983049 HRD983049 IAZ983049 IKV983049 IUR983049 JEN983049 JOJ983049 JYF983049 KIB983049 KRX983049 LBT983049 LLP983049 LVL983049 MFH983049 MPD983049 MYZ983049 NIV983049 NSR983049 OCN983049 OMJ983049 OWF983049 PGB983049 PPX983049 PZT983049 QJP983049 QTL983049 RDH983049 RND983049 RWZ983049 SGV983049 SQR983049 TAN983049 TKJ983049 TUF983049 UEB983049 UNX983049 UXT983049 VHP983049 VRL983049 WBH983049 WLD983049 WUZ983049 IN983057 SJ983057 ACF983057 AMB983057 AVX983057 BFT983057 BPP983057 BZL983057 CJH983057 CTD983057 DCZ983057 DMV983057 DWR983057 EGN983057 EQJ983057 FAF983057 FKB983057 FTX983057 GDT983057 GNP983057 GXL983057 HHH983057 HRD983057 IAZ983057 IKV983057 IUR983057 JEN983057 JOJ983057 JYF983057 KIB983057 KRX983057 LBT983057 LLP983057 LVL983057 MFH983057 MPD983057 MYZ983057 NIV983057 NSR983057 OCN983057 OMJ983057 OWF983057 PGB983057 PPX983057 PZT983057 QJP983057 QTL983057 RDH983057 RND983057 RWZ983057 SGV983057 SQR983057 TAN983057 TKJ983057 TUF983057 UEB983057 UNX983057 UXT983057 VHP983057 VRL983057 WBH983057 WLD983057 WUZ983057 IN983061 SJ983061 ACF983061 AMB983061 AVX983061 BFT983061 BPP983061 BZL983061 CJH983061 CTD983061 DCZ983061 DMV983061 DWR983061 EGN983061 EQJ983061 FAF983061 FKB983061 FTX983061 GDT983061 GNP983061 GXL983061 HHH983061 HRD983061 IAZ983061 IKV983061 IUR983061 JEN983061 JOJ983061 JYF983061 KIB983061 KRX983061 LBT983061 LLP983061 LVL983061 MFH983061 MPD983061 MYZ983061 NIV983061 NSR983061 OCN983061 OMJ983061 OWF983061 PGB983061 PPX983061 PZT983061 QJP983061 QTL983061 RDH983061 RND983061 RWZ983061 SGV983061 SQR983061 TAN983061 TKJ983061 TUF983061 UEB983061 UNX983061 UXT983061 VHP983061 VRL983061 WBH983061 WLD983061 WUZ983061 WUZ23:WUZ24 WLD23:WLD24 WBH23:WBH24 VRL23:VRL24 VHP23:VHP24 UXT23:UXT24 UNX23:UNX24 UEB23:UEB24 TUF23:TUF24 TKJ23:TKJ24 TAN23:TAN24 SQR23:SQR24 SGV23:SGV24 RWZ23:RWZ24 RND23:RND24 RDH23:RDH24 QTL23:QTL24 QJP23:QJP24 PZT23:PZT24 PPX23:PPX24 PGB23:PGB24 OWF23:OWF24 OMJ23:OMJ24 OCN23:OCN24 NSR23:NSR24 NIV23:NIV24 MYZ23:MYZ24 MPD23:MPD24 MFH23:MFH24 LVL23:LVL24 LLP23:LLP24 LBT23:LBT24 KRX23:KRX24 KIB23:KIB24 JYF23:JYF24 JOJ23:JOJ24 JEN23:JEN24 IUR23:IUR24 IKV23:IKV24 IAZ23:IAZ24 HRD23:HRD24 HHH23:HHH24 GXL23:GXL24 GNP23:GNP24 GDT23:GDT24 FTX23:FTX24 FKB23:FKB24 FAF23:FAF24 EQJ23:EQJ24 EGN23:EGN24 DWR23:DWR24 DMV23:DMV24 DCZ23:DCZ24 CTD23:CTD24 CJH23:CJH24 BZL23:BZL24 BPP23:BPP24 BFT23:BFT24 AVX23:AVX24 AMB23:AMB24 ACF23:ACF24 SJ23:SJ24 IN23:IN24 WUZ15 WLD15 WBH15 VRL15 VHP15 UXT15 UNX15 UEB15 TUF15 TKJ15 TAN15 SQR15 SGV15 RWZ15 RND15 RDH15 QTL15 QJP15 PZT15 PPX15 PGB15 OWF15 OMJ15 OCN15 NSR15 NIV15 MYZ15 MPD15 MFH15 LVL15 LLP15 LBT15 KRX15 KIB15 JYF15 JOJ15 JEN15 IUR15 IKV15 IAZ15 HRD15 HHH15 GXL15 GNP15 GDT15 FTX15 FKB15 FAF15 EQJ15 EGN15 DWR15 DMV15 DCZ15 CTD15 CJH15 BZL15 BPP15 BFT15 AVX15 AMB15 ACF15 SJ15 IN15 WUZ12 WLD12 WBH12 VRL12 VHP12 UXT12 UNX12 UEB12 TUF12 TKJ12 TAN12 SQR12 SGV12 RWZ12 RND12 RDH12 QTL12 QJP12 PZT12 PPX12 PGB12 OWF12 OMJ12 OCN12 NSR12 NIV12 MYZ12 MPD12 MFH12 LVL12 LLP12 LBT12 KRX12 KIB12 JYF12 JOJ12 JEN12 IUR12 IKV12 IAZ12 HRD12 HHH12 GXL12 GNP12 GDT12 FTX12 FKB12 FAF12 EQJ12 EGN12 DWR12 DMV12 DCZ12 CTD12 CJH12 BZL12 BPP12 BFT12 AVX12 AMB12 ACF12 SJ12 IN12 WUZ7 WLD7 WBH7 VRL7 VHP7 UXT7 UNX7 UEB7 TUF7 TKJ7 TAN7 SQR7 SGV7 RWZ7 RND7 RDH7 QTL7 QJP7 PZT7 PPX7 PGB7 OWF7 OMJ7 OCN7 NSR7 NIV7 MYZ7 MPD7 MFH7 LVL7 LLP7 LBT7 KRX7 KIB7 JYF7 JOJ7 JEN7 IUR7 IKV7 IAZ7 HRD7 HHH7 GXL7 GNP7 GDT7 FTX7 FKB7 FAF7 EQJ7 EGN7 DWR7 DMV7 DCZ7 CTD7 CJH7 BZL7 BPP7 BFT7 AVX7 AMB7 ACF7 SJ7 IN7 WUZ3 WLD3 WBH3 VRL3 VHP3 UXT3 UNX3 UEB3 TUF3 TKJ3 TAN3 SQR3 SGV3 RWZ3 RND3 RDH3 QTL3 QJP3 PZT3 PPX3 PGB3 OWF3 OMJ3 OCN3 NSR3 NIV3 MYZ3 MPD3 MFH3 LVL3 LLP3 LBT3 KRX3 KIB3 JYF3 JOJ3 JEN3 IUR3 IKV3 IAZ3 HRD3 HHH3 GXL3 GNP3 GDT3 FTX3 FKB3 FAF3 EQJ3 EGN3 DWR3 DMV3 DCZ3 CTD3 CJH3 BZL3 BPP3 BFT3 AVX3 AMB3 ACF3 SJ3 IN3">
      <formula1>"全日制本科及以上，学士学位,全日制大专（含高职高专）及以上"</formula1>
    </dataValidation>
    <dataValidation type="list" allowBlank="1" showInputMessage="1" showErrorMessage="1" sqref="WUX983065:WUX1048576 C65532 C65546 C65549 C65554 C131068 C131082 C131085 C131090 C196604 C196618 C196621 C196626 C262140 C262154 C262157 C262162 C327676 C327690 C327693 C327698 C393212 C393226 C393229 C393234 C458748 C458762 C458765 C458770 C524284 C524298 C524301 C524306 C589820 C589834 C589837 C589842 C655356 C655370 C655373 C655378 C720892 C720906 C720909 C720914 C786428 C786442 C786445 C786450 C851964 C851978 C851981 C851986 C917500 C917514 C917517 C917522 C983036 C983050 C983053 C983058 C65537:C65538 C65558:C65559 C65562:C131064 C131073:C131074 C131094:C131095 C131098:C196600 C196609:C196610 C196630:C196631 C196634:C262136 C262145:C262146 C262166:C262167 C262170:C327672 C327681:C327682 C327702:C327703 C327706:C393208 C393217:C393218 C393238:C393239 C393242:C458744 C458753:C458754 C458774:C458775 C458778:C524280 C524289:C524290 C524310:C524311 C524314:C589816 C589825:C589826 C589846:C589847 C589850:C655352 C655361:C655362 C655382:C655383 C655386:C720888 C720897:C720898 C720918:C720919 C720922:C786424 C786433:C786434 C786454:C786455 C786458:C851960 C851969:C851970 C851990:C851991 C851994:C917496 C917505:C917506 C917526:C917527 C917530:C983032 C983041:C983042 C983062:C983063 C983066:C1048576 IL65531 SH65531 ACD65531 ALZ65531 AVV65531 BFR65531 BPN65531 BZJ65531 CJF65531 CTB65531 DCX65531 DMT65531 DWP65531 EGL65531 EQH65531 FAD65531 FJZ65531 FTV65531 GDR65531 GNN65531 GXJ65531 HHF65531 HRB65531 IAX65531 IKT65531 IUP65531 JEL65531 JOH65531 JYD65531 KHZ65531 KRV65531 LBR65531 LLN65531 LVJ65531 MFF65531 MPB65531 MYX65531 NIT65531 NSP65531 OCL65531 OMH65531 OWD65531 PFZ65531 PPV65531 PZR65531 QJN65531 QTJ65531 RDF65531 RNB65531 RWX65531 SGT65531 SQP65531 TAL65531 TKH65531 TUD65531 UDZ65531 UNV65531 UXR65531 VHN65531 VRJ65531 WBF65531 WLB65531 WUX65531 IL65545 SH65545 ACD65545 ALZ65545 AVV65545 BFR65545 BPN65545 BZJ65545 CJF65545 CTB65545 DCX65545 DMT65545 DWP65545 EGL65545 EQH65545 FAD65545 FJZ65545 FTV65545 GDR65545 GNN65545 GXJ65545 HHF65545 HRB65545 IAX65545 IKT65545 IUP65545 JEL65545 JOH65545 JYD65545 KHZ65545 KRV65545 LBR65545 LLN65545 LVJ65545 MFF65545 MPB65545 MYX65545 NIT65545 NSP65545 OCL65545 OMH65545 OWD65545 PFZ65545 PPV65545 PZR65545 QJN65545 QTJ65545 RDF65545 RNB65545 RWX65545 SGT65545 SQP65545 TAL65545 TKH65545 TUD65545 UDZ65545 UNV65545 UXR65545 VHN65545 VRJ65545 WBF65545 WLB65545 WUX65545 IL65548 SH65548 ACD65548 ALZ65548 AVV65548 BFR65548 BPN65548 BZJ65548 CJF65548 CTB65548 DCX65548 DMT65548 DWP65548 EGL65548 EQH65548 FAD65548 FJZ65548 FTV65548 GDR65548 GNN65548 GXJ65548 HHF65548 HRB65548 IAX65548 IKT65548 IUP65548 JEL65548 JOH65548 JYD65548 KHZ65548 KRV65548 LBR65548 LLN65548 LVJ65548 MFF65548 MPB65548 MYX65548 NIT65548 NSP65548 OCL65548 OMH65548 OWD65548 PFZ65548 PPV65548 PZR65548 QJN65548 QTJ65548 RDF65548 RNB65548 RWX65548 SGT65548 SQP65548 TAL65548 TKH65548 TUD65548 UDZ65548 UNV65548 UXR65548 VHN65548 VRJ65548 WBF65548 WLB65548 WUX65548 IL65553 SH65553 ACD65553 ALZ65553 AVV65553 BFR65553 BPN65553 BZJ65553 CJF65553 CTB65553 DCX65553 DMT65553 DWP65553 EGL65553 EQH65553 FAD65553 FJZ65553 FTV65553 GDR65553 GNN65553 GXJ65553 HHF65553 HRB65553 IAX65553 IKT65553 IUP65553 JEL65553 JOH65553 JYD65553 KHZ65553 KRV65553 LBR65553 LLN65553 LVJ65553 MFF65553 MPB65553 MYX65553 NIT65553 NSP65553 OCL65553 OMH65553 OWD65553 PFZ65553 PPV65553 PZR65553 QJN65553 QTJ65553 RDF65553 RNB65553 RWX65553 SGT65553 SQP65553 TAL65553 TKH65553 TUD65553 UDZ65553 UNV65553 UXR65553 VHN65553 VRJ65553 WBF65553 WLB65553 WUX65553 IL131067 SH131067 ACD131067 ALZ131067 AVV131067 BFR131067 BPN131067 BZJ131067 CJF131067 CTB131067 DCX131067 DMT131067 DWP131067 EGL131067 EQH131067 FAD131067 FJZ131067 FTV131067 GDR131067 GNN131067 GXJ131067 HHF131067 HRB131067 IAX131067 IKT131067 IUP131067 JEL131067 JOH131067 JYD131067 KHZ131067 KRV131067 LBR131067 LLN131067 LVJ131067 MFF131067 MPB131067 MYX131067 NIT131067 NSP131067 OCL131067 OMH131067 OWD131067 PFZ131067 PPV131067 PZR131067 QJN131067 QTJ131067 RDF131067 RNB131067 RWX131067 SGT131067 SQP131067 TAL131067 TKH131067 TUD131067 UDZ131067 UNV131067 UXR131067 VHN131067 VRJ131067 WBF131067 WLB131067 WUX131067 IL131081 SH131081 ACD131081 ALZ131081 AVV131081 BFR131081 BPN131081 BZJ131081 CJF131081 CTB131081 DCX131081 DMT131081 DWP131081 EGL131081 EQH131081 FAD131081 FJZ131081 FTV131081 GDR131081 GNN131081 GXJ131081 HHF131081 HRB131081 IAX131081 IKT131081 IUP131081 JEL131081 JOH131081 JYD131081 KHZ131081 KRV131081 LBR131081 LLN131081 LVJ131081 MFF131081 MPB131081 MYX131081 NIT131081 NSP131081 OCL131081 OMH131081 OWD131081 PFZ131081 PPV131081 PZR131081 QJN131081 QTJ131081 RDF131081 RNB131081 RWX131081 SGT131081 SQP131081 TAL131081 TKH131081 TUD131081 UDZ131081 UNV131081 UXR131081 VHN131081 VRJ131081 WBF131081 WLB131081 WUX131081 IL131084 SH131084 ACD131084 ALZ131084 AVV131084 BFR131084 BPN131084 BZJ131084 CJF131084 CTB131084 DCX131084 DMT131084 DWP131084 EGL131084 EQH131084 FAD131084 FJZ131084 FTV131084 GDR131084 GNN131084 GXJ131084 HHF131084 HRB131084 IAX131084 IKT131084 IUP131084 JEL131084 JOH131084 JYD131084 KHZ131084 KRV131084 LBR131084 LLN131084 LVJ131084 MFF131084 MPB131084 MYX131084 NIT131084 NSP131084 OCL131084 OMH131084 OWD131084 PFZ131084 PPV131084 PZR131084 QJN131084 QTJ131084 RDF131084 RNB131084 RWX131084 SGT131084 SQP131084 TAL131084 TKH131084 TUD131084 UDZ131084 UNV131084 UXR131084 VHN131084 VRJ131084 WBF131084 WLB131084 WUX131084 IL131089 SH131089 ACD131089 ALZ131089 AVV131089 BFR131089 BPN131089 BZJ131089 CJF131089 CTB131089 DCX131089 DMT131089 DWP131089 EGL131089 EQH131089 FAD131089 FJZ131089 FTV131089 GDR131089 GNN131089 GXJ131089 HHF131089 HRB131089 IAX131089 IKT131089 IUP131089 JEL131089 JOH131089 JYD131089 KHZ131089 KRV131089 LBR131089 LLN131089 LVJ131089 MFF131089 MPB131089 MYX131089 NIT131089 NSP131089 OCL131089 OMH131089 OWD131089 PFZ131089 PPV131089 PZR131089 QJN131089 QTJ131089 RDF131089 RNB131089 RWX131089 SGT131089 SQP131089 TAL131089 TKH131089 TUD131089 UDZ131089 UNV131089 UXR131089 VHN131089 VRJ131089 WBF131089 WLB131089 WUX131089 IL196603 SH196603 ACD196603 ALZ196603 AVV196603 BFR196603 BPN196603 BZJ196603 CJF196603 CTB196603 DCX196603 DMT196603 DWP196603 EGL196603 EQH196603 FAD196603 FJZ196603 FTV196603 GDR196603 GNN196603 GXJ196603 HHF196603 HRB196603 IAX196603 IKT196603 IUP196603 JEL196603 JOH196603 JYD196603 KHZ196603 KRV196603 LBR196603 LLN196603 LVJ196603 MFF196603 MPB196603 MYX196603 NIT196603 NSP196603 OCL196603 OMH196603 OWD196603 PFZ196603 PPV196603 PZR196603 QJN196603 QTJ196603 RDF196603 RNB196603 RWX196603 SGT196603 SQP196603 TAL196603 TKH196603 TUD196603 UDZ196603 UNV196603 UXR196603 VHN196603 VRJ196603 WBF196603 WLB196603 WUX196603 IL196617 SH196617 ACD196617 ALZ196617 AVV196617 BFR196617 BPN196617 BZJ196617 CJF196617 CTB196617 DCX196617 DMT196617 DWP196617 EGL196617 EQH196617 FAD196617 FJZ196617 FTV196617 GDR196617 GNN196617 GXJ196617 HHF196617 HRB196617 IAX196617 IKT196617 IUP196617 JEL196617 JOH196617 JYD196617 KHZ196617 KRV196617 LBR196617 LLN196617 LVJ196617 MFF196617 MPB196617 MYX196617 NIT196617 NSP196617 OCL196617 OMH196617 OWD196617 PFZ196617 PPV196617 PZR196617 QJN196617 QTJ196617 RDF196617 RNB196617 RWX196617 SGT196617 SQP196617 TAL196617 TKH196617 TUD196617 UDZ196617 UNV196617 UXR196617 VHN196617 VRJ196617 WBF196617 WLB196617 WUX196617 IL196620 SH196620 ACD196620 ALZ196620 AVV196620 BFR196620 BPN196620 BZJ196620 CJF196620 CTB196620 DCX196620 DMT196620 DWP196620 EGL196620 EQH196620 FAD196620 FJZ196620 FTV196620 GDR196620 GNN196620 GXJ196620 HHF196620 HRB196620 IAX196620 IKT196620 IUP196620 JEL196620 JOH196620 JYD196620 KHZ196620 KRV196620 LBR196620 LLN196620 LVJ196620 MFF196620 MPB196620 MYX196620 NIT196620 NSP196620 OCL196620 OMH196620 OWD196620 PFZ196620 PPV196620 PZR196620 QJN196620 QTJ196620 RDF196620 RNB196620 RWX196620 SGT196620 SQP196620 TAL196620 TKH196620 TUD196620 UDZ196620 UNV196620 UXR196620 VHN196620 VRJ196620 WBF196620 WLB196620 WUX196620 IL196625 SH196625 ACD196625 ALZ196625 AVV196625 BFR196625 BPN196625 BZJ196625 CJF196625 CTB196625 DCX196625 DMT196625 DWP196625 EGL196625 EQH196625 FAD196625 FJZ196625 FTV196625 GDR196625 GNN196625 GXJ196625 HHF196625 HRB196625 IAX196625 IKT196625 IUP196625 JEL196625 JOH196625 JYD196625 KHZ196625 KRV196625 LBR196625 LLN196625 LVJ196625 MFF196625 MPB196625 MYX196625 NIT196625 NSP196625 OCL196625 OMH196625 OWD196625 PFZ196625 PPV196625 PZR196625 QJN196625 QTJ196625 RDF196625 RNB196625 RWX196625 SGT196625 SQP196625 TAL196625 TKH196625 TUD196625 UDZ196625 UNV196625 UXR196625 VHN196625 VRJ196625 WBF196625 WLB196625 WUX196625 IL262139 SH262139 ACD262139 ALZ262139 AVV262139 BFR262139 BPN262139 BZJ262139 CJF262139 CTB262139 DCX262139 DMT262139 DWP262139 EGL262139 EQH262139 FAD262139 FJZ262139 FTV262139 GDR262139 GNN262139 GXJ262139 HHF262139 HRB262139 IAX262139 IKT262139 IUP262139 JEL262139 JOH262139 JYD262139 KHZ262139 KRV262139 LBR262139 LLN262139 LVJ262139 MFF262139 MPB262139 MYX262139 NIT262139 NSP262139 OCL262139 OMH262139 OWD262139 PFZ262139 PPV262139 PZR262139 QJN262139 QTJ262139 RDF262139 RNB262139 RWX262139 SGT262139 SQP262139 TAL262139 TKH262139 TUD262139 UDZ262139 UNV262139 UXR262139 VHN262139 VRJ262139 WBF262139 WLB262139 WUX262139 IL262153 SH262153 ACD262153 ALZ262153 AVV262153 BFR262153 BPN262153 BZJ262153 CJF262153 CTB262153 DCX262153 DMT262153 DWP262153 EGL262153 EQH262153 FAD262153 FJZ262153 FTV262153 GDR262153 GNN262153 GXJ262153 HHF262153 HRB262153 IAX262153 IKT262153 IUP262153 JEL262153 JOH262153 JYD262153 KHZ262153 KRV262153 LBR262153 LLN262153 LVJ262153 MFF262153 MPB262153 MYX262153 NIT262153 NSP262153 OCL262153 OMH262153 OWD262153 PFZ262153 PPV262153 PZR262153 QJN262153 QTJ262153 RDF262153 RNB262153 RWX262153 SGT262153 SQP262153 TAL262153 TKH262153 TUD262153 UDZ262153 UNV262153 UXR262153 VHN262153 VRJ262153 WBF262153 WLB262153 WUX262153 IL262156 SH262156 ACD262156 ALZ262156 AVV262156 BFR262156 BPN262156 BZJ262156 CJF262156 CTB262156 DCX262156 DMT262156 DWP262156 EGL262156 EQH262156 FAD262156 FJZ262156 FTV262156 GDR262156 GNN262156 GXJ262156 HHF262156 HRB262156 IAX262156 IKT262156 IUP262156 JEL262156 JOH262156 JYD262156 KHZ262156 KRV262156 LBR262156 LLN262156 LVJ262156 MFF262156 MPB262156 MYX262156 NIT262156 NSP262156 OCL262156 OMH262156 OWD262156 PFZ262156 PPV262156 PZR262156 QJN262156 QTJ262156 RDF262156 RNB262156 RWX262156 SGT262156 SQP262156 TAL262156 TKH262156 TUD262156 UDZ262156 UNV262156 UXR262156 VHN262156 VRJ262156 WBF262156 WLB262156 WUX262156 IL262161 SH262161 ACD262161 ALZ262161 AVV262161 BFR262161 BPN262161 BZJ262161 CJF262161 CTB262161 DCX262161 DMT262161 DWP262161 EGL262161 EQH262161 FAD262161 FJZ262161 FTV262161 GDR262161 GNN262161 GXJ262161 HHF262161 HRB262161 IAX262161 IKT262161 IUP262161 JEL262161 JOH262161 JYD262161 KHZ262161 KRV262161 LBR262161 LLN262161 LVJ262161 MFF262161 MPB262161 MYX262161 NIT262161 NSP262161 OCL262161 OMH262161 OWD262161 PFZ262161 PPV262161 PZR262161 QJN262161 QTJ262161 RDF262161 RNB262161 RWX262161 SGT262161 SQP262161 TAL262161 TKH262161 TUD262161 UDZ262161 UNV262161 UXR262161 VHN262161 VRJ262161 WBF262161 WLB262161 WUX262161 IL327675 SH327675 ACD327675 ALZ327675 AVV327675 BFR327675 BPN327675 BZJ327675 CJF327675 CTB327675 DCX327675 DMT327675 DWP327675 EGL327675 EQH327675 FAD327675 FJZ327675 FTV327675 GDR327675 GNN327675 GXJ327675 HHF327675 HRB327675 IAX327675 IKT327675 IUP327675 JEL327675 JOH327675 JYD327675 KHZ327675 KRV327675 LBR327675 LLN327675 LVJ327675 MFF327675 MPB327675 MYX327675 NIT327675 NSP327675 OCL327675 OMH327675 OWD327675 PFZ327675 PPV327675 PZR327675 QJN327675 QTJ327675 RDF327675 RNB327675 RWX327675 SGT327675 SQP327675 TAL327675 TKH327675 TUD327675 UDZ327675 UNV327675 UXR327675 VHN327675 VRJ327675 WBF327675 WLB327675 WUX327675 IL327689 SH327689 ACD327689 ALZ327689 AVV327689 BFR327689 BPN327689 BZJ327689 CJF327689 CTB327689 DCX327689 DMT327689 DWP327689 EGL327689 EQH327689 FAD327689 FJZ327689 FTV327689 GDR327689 GNN327689 GXJ327689 HHF327689 HRB327689 IAX327689 IKT327689 IUP327689 JEL327689 JOH327689 JYD327689 KHZ327689 KRV327689 LBR327689 LLN327689 LVJ327689 MFF327689 MPB327689 MYX327689 NIT327689 NSP327689 OCL327689 OMH327689 OWD327689 PFZ327689 PPV327689 PZR327689 QJN327689 QTJ327689 RDF327689 RNB327689 RWX327689 SGT327689 SQP327689 TAL327689 TKH327689 TUD327689 UDZ327689 UNV327689 UXR327689 VHN327689 VRJ327689 WBF327689 WLB327689 WUX327689 IL327692 SH327692 ACD327692 ALZ327692 AVV327692 BFR327692 BPN327692 BZJ327692 CJF327692 CTB327692 DCX327692 DMT327692 DWP327692 EGL327692 EQH327692 FAD327692 FJZ327692 FTV327692 GDR327692 GNN327692 GXJ327692 HHF327692 HRB327692 IAX327692 IKT327692 IUP327692 JEL327692 JOH327692 JYD327692 KHZ327692 KRV327692 LBR327692 LLN327692 LVJ327692 MFF327692 MPB327692 MYX327692 NIT327692 NSP327692 OCL327692 OMH327692 OWD327692 PFZ327692 PPV327692 PZR327692 QJN327692 QTJ327692 RDF327692 RNB327692 RWX327692 SGT327692 SQP327692 TAL327692 TKH327692 TUD327692 UDZ327692 UNV327692 UXR327692 VHN327692 VRJ327692 WBF327692 WLB327692 WUX327692 IL327697 SH327697 ACD327697 ALZ327697 AVV327697 BFR327697 BPN327697 BZJ327697 CJF327697 CTB327697 DCX327697 DMT327697 DWP327697 EGL327697 EQH327697 FAD327697 FJZ327697 FTV327697 GDR327697 GNN327697 GXJ327697 HHF327697 HRB327697 IAX327697 IKT327697 IUP327697 JEL327697 JOH327697 JYD327697 KHZ327697 KRV327697 LBR327697 LLN327697 LVJ327697 MFF327697 MPB327697 MYX327697 NIT327697 NSP327697 OCL327697 OMH327697 OWD327697 PFZ327697 PPV327697 PZR327697 QJN327697 QTJ327697 RDF327697 RNB327697 RWX327697 SGT327697 SQP327697 TAL327697 TKH327697 TUD327697 UDZ327697 UNV327697 UXR327697 VHN327697 VRJ327697 WBF327697 WLB327697 WUX327697 IL393211 SH393211 ACD393211 ALZ393211 AVV393211 BFR393211 BPN393211 BZJ393211 CJF393211 CTB393211 DCX393211 DMT393211 DWP393211 EGL393211 EQH393211 FAD393211 FJZ393211 FTV393211 GDR393211 GNN393211 GXJ393211 HHF393211 HRB393211 IAX393211 IKT393211 IUP393211 JEL393211 JOH393211 JYD393211 KHZ393211 KRV393211 LBR393211 LLN393211 LVJ393211 MFF393211 MPB393211 MYX393211 NIT393211 NSP393211 OCL393211 OMH393211 OWD393211 PFZ393211 PPV393211 PZR393211 QJN393211 QTJ393211 RDF393211 RNB393211 RWX393211 SGT393211 SQP393211 TAL393211 TKH393211 TUD393211 UDZ393211 UNV393211 UXR393211 VHN393211 VRJ393211 WBF393211 WLB393211 WUX393211 IL393225 SH393225 ACD393225 ALZ393225 AVV393225 BFR393225 BPN393225 BZJ393225 CJF393225 CTB393225 DCX393225 DMT393225 DWP393225 EGL393225 EQH393225 FAD393225 FJZ393225 FTV393225 GDR393225 GNN393225 GXJ393225 HHF393225 HRB393225 IAX393225 IKT393225 IUP393225 JEL393225 JOH393225 JYD393225 KHZ393225 KRV393225 LBR393225 LLN393225 LVJ393225 MFF393225 MPB393225 MYX393225 NIT393225 NSP393225 OCL393225 OMH393225 OWD393225 PFZ393225 PPV393225 PZR393225 QJN393225 QTJ393225 RDF393225 RNB393225 RWX393225 SGT393225 SQP393225 TAL393225 TKH393225 TUD393225 UDZ393225 UNV393225 UXR393225 VHN393225 VRJ393225 WBF393225 WLB393225 WUX393225 IL393228 SH393228 ACD393228 ALZ393228 AVV393228 BFR393228 BPN393228 BZJ393228 CJF393228 CTB393228 DCX393228 DMT393228 DWP393228 EGL393228 EQH393228 FAD393228 FJZ393228 FTV393228 GDR393228 GNN393228 GXJ393228 HHF393228 HRB393228 IAX393228 IKT393228 IUP393228 JEL393228 JOH393228 JYD393228 KHZ393228 KRV393228 LBR393228 LLN393228 LVJ393228 MFF393228 MPB393228 MYX393228 NIT393228 NSP393228 OCL393228 OMH393228 OWD393228 PFZ393228 PPV393228 PZR393228 QJN393228 QTJ393228 RDF393228 RNB393228 RWX393228 SGT393228 SQP393228 TAL393228 TKH393228 TUD393228 UDZ393228 UNV393228 UXR393228 VHN393228 VRJ393228 WBF393228 WLB393228 WUX393228 IL393233 SH393233 ACD393233 ALZ393233 AVV393233 BFR393233 BPN393233 BZJ393233 CJF393233 CTB393233 DCX393233 DMT393233 DWP393233 EGL393233 EQH393233 FAD393233 FJZ393233 FTV393233 GDR393233 GNN393233 GXJ393233 HHF393233 HRB393233 IAX393233 IKT393233 IUP393233 JEL393233 JOH393233 JYD393233 KHZ393233 KRV393233 LBR393233 LLN393233 LVJ393233 MFF393233 MPB393233 MYX393233 NIT393233 NSP393233 OCL393233 OMH393233 OWD393233 PFZ393233 PPV393233 PZR393233 QJN393233 QTJ393233 RDF393233 RNB393233 RWX393233 SGT393233 SQP393233 TAL393233 TKH393233 TUD393233 UDZ393233 UNV393233 UXR393233 VHN393233 VRJ393233 WBF393233 WLB393233 WUX393233 IL458747 SH458747 ACD458747 ALZ458747 AVV458747 BFR458747 BPN458747 BZJ458747 CJF458747 CTB458747 DCX458747 DMT458747 DWP458747 EGL458747 EQH458747 FAD458747 FJZ458747 FTV458747 GDR458747 GNN458747 GXJ458747 HHF458747 HRB458747 IAX458747 IKT458747 IUP458747 JEL458747 JOH458747 JYD458747 KHZ458747 KRV458747 LBR458747 LLN458747 LVJ458747 MFF458747 MPB458747 MYX458747 NIT458747 NSP458747 OCL458747 OMH458747 OWD458747 PFZ458747 PPV458747 PZR458747 QJN458747 QTJ458747 RDF458747 RNB458747 RWX458747 SGT458747 SQP458747 TAL458747 TKH458747 TUD458747 UDZ458747 UNV458747 UXR458747 VHN458747 VRJ458747 WBF458747 WLB458747 WUX458747 IL458761 SH458761 ACD458761 ALZ458761 AVV458761 BFR458761 BPN458761 BZJ458761 CJF458761 CTB458761 DCX458761 DMT458761 DWP458761 EGL458761 EQH458761 FAD458761 FJZ458761 FTV458761 GDR458761 GNN458761 GXJ458761 HHF458761 HRB458761 IAX458761 IKT458761 IUP458761 JEL458761 JOH458761 JYD458761 KHZ458761 KRV458761 LBR458761 LLN458761 LVJ458761 MFF458761 MPB458761 MYX458761 NIT458761 NSP458761 OCL458761 OMH458761 OWD458761 PFZ458761 PPV458761 PZR458761 QJN458761 QTJ458761 RDF458761 RNB458761 RWX458761 SGT458761 SQP458761 TAL458761 TKH458761 TUD458761 UDZ458761 UNV458761 UXR458761 VHN458761 VRJ458761 WBF458761 WLB458761 WUX458761 IL458764 SH458764 ACD458764 ALZ458764 AVV458764 BFR458764 BPN458764 BZJ458764 CJF458764 CTB458764 DCX458764 DMT458764 DWP458764 EGL458764 EQH458764 FAD458764 FJZ458764 FTV458764 GDR458764 GNN458764 GXJ458764 HHF458764 HRB458764 IAX458764 IKT458764 IUP458764 JEL458764 JOH458764 JYD458764 KHZ458764 KRV458764 LBR458764 LLN458764 LVJ458764 MFF458764 MPB458764 MYX458764 NIT458764 NSP458764 OCL458764 OMH458764 OWD458764 PFZ458764 PPV458764 PZR458764 QJN458764 QTJ458764 RDF458764 RNB458764 RWX458764 SGT458764 SQP458764 TAL458764 TKH458764 TUD458764 UDZ458764 UNV458764 UXR458764 VHN458764 VRJ458764 WBF458764 WLB458764 WUX458764 IL458769 SH458769 ACD458769 ALZ458769 AVV458769 BFR458769 BPN458769 BZJ458769 CJF458769 CTB458769 DCX458769 DMT458769 DWP458769 EGL458769 EQH458769 FAD458769 FJZ458769 FTV458769 GDR458769 GNN458769 GXJ458769 HHF458769 HRB458769 IAX458769 IKT458769 IUP458769 JEL458769 JOH458769 JYD458769 KHZ458769 KRV458769 LBR458769 LLN458769 LVJ458769 MFF458769 MPB458769 MYX458769 NIT458769 NSP458769 OCL458769 OMH458769 OWD458769 PFZ458769 PPV458769 PZR458769 QJN458769 QTJ458769 RDF458769 RNB458769 RWX458769 SGT458769 SQP458769 TAL458769 TKH458769 TUD458769 UDZ458769 UNV458769 UXR458769 VHN458769 VRJ458769 WBF458769 WLB458769 WUX458769 IL524283 SH524283 ACD524283 ALZ524283 AVV524283 BFR524283 BPN524283 BZJ524283 CJF524283 CTB524283 DCX524283 DMT524283 DWP524283 EGL524283 EQH524283 FAD524283 FJZ524283 FTV524283 GDR524283 GNN524283 GXJ524283 HHF524283 HRB524283 IAX524283 IKT524283 IUP524283 JEL524283 JOH524283 JYD524283 KHZ524283 KRV524283 LBR524283 LLN524283 LVJ524283 MFF524283 MPB524283 MYX524283 NIT524283 NSP524283 OCL524283 OMH524283 OWD524283 PFZ524283 PPV524283 PZR524283 QJN524283 QTJ524283 RDF524283 RNB524283 RWX524283 SGT524283 SQP524283 TAL524283 TKH524283 TUD524283 UDZ524283 UNV524283 UXR524283 VHN524283 VRJ524283 WBF524283 WLB524283 WUX524283 IL524297 SH524297 ACD524297 ALZ524297 AVV524297 BFR524297 BPN524297 BZJ524297 CJF524297 CTB524297 DCX524297 DMT524297 DWP524297 EGL524297 EQH524297 FAD524297 FJZ524297 FTV524297 GDR524297 GNN524297 GXJ524297 HHF524297 HRB524297 IAX524297 IKT524297 IUP524297 JEL524297 JOH524297 JYD524297 KHZ524297 KRV524297 LBR524297 LLN524297 LVJ524297 MFF524297 MPB524297 MYX524297 NIT524297 NSP524297 OCL524297 OMH524297 OWD524297 PFZ524297 PPV524297 PZR524297 QJN524297 QTJ524297 RDF524297 RNB524297 RWX524297 SGT524297 SQP524297 TAL524297 TKH524297 TUD524297 UDZ524297 UNV524297 UXR524297 VHN524297 VRJ524297 WBF524297 WLB524297 WUX524297 IL524300 SH524300 ACD524300 ALZ524300 AVV524300 BFR524300 BPN524300 BZJ524300 CJF524300 CTB524300 DCX524300 DMT524300 DWP524300 EGL524300 EQH524300 FAD524300 FJZ524300 FTV524300 GDR524300 GNN524300 GXJ524300 HHF524300 HRB524300 IAX524300 IKT524300 IUP524300 JEL524300 JOH524300 JYD524300 KHZ524300 KRV524300 LBR524300 LLN524300 LVJ524300 MFF524300 MPB524300 MYX524300 NIT524300 NSP524300 OCL524300 OMH524300 OWD524300 PFZ524300 PPV524300 PZR524300 QJN524300 QTJ524300 RDF524300 RNB524300 RWX524300 SGT524300 SQP524300 TAL524300 TKH524300 TUD524300 UDZ524300 UNV524300 UXR524300 VHN524300 VRJ524300 WBF524300 WLB524300 WUX524300 IL524305 SH524305 ACD524305 ALZ524305 AVV524305 BFR524305 BPN524305 BZJ524305 CJF524305 CTB524305 DCX524305 DMT524305 DWP524305 EGL524305 EQH524305 FAD524305 FJZ524305 FTV524305 GDR524305 GNN524305 GXJ524305 HHF524305 HRB524305 IAX524305 IKT524305 IUP524305 JEL524305 JOH524305 JYD524305 KHZ524305 KRV524305 LBR524305 LLN524305 LVJ524305 MFF524305 MPB524305 MYX524305 NIT524305 NSP524305 OCL524305 OMH524305 OWD524305 PFZ524305 PPV524305 PZR524305 QJN524305 QTJ524305 RDF524305 RNB524305 RWX524305 SGT524305 SQP524305 TAL524305 TKH524305 TUD524305 UDZ524305 UNV524305 UXR524305 VHN524305 VRJ524305 WBF524305 WLB524305 WUX524305 IL589819 SH589819 ACD589819 ALZ589819 AVV589819 BFR589819 BPN589819 BZJ589819 CJF589819 CTB589819 DCX589819 DMT589819 DWP589819 EGL589819 EQH589819 FAD589819 FJZ589819 FTV589819 GDR589819 GNN589819 GXJ589819 HHF589819 HRB589819 IAX589819 IKT589819 IUP589819 JEL589819 JOH589819 JYD589819 KHZ589819 KRV589819 LBR589819 LLN589819 LVJ589819 MFF589819 MPB589819 MYX589819 NIT589819 NSP589819 OCL589819 OMH589819 OWD589819 PFZ589819 PPV589819 PZR589819 QJN589819 QTJ589819 RDF589819 RNB589819 RWX589819 SGT589819 SQP589819 TAL589819 TKH589819 TUD589819 UDZ589819 UNV589819 UXR589819 VHN589819 VRJ589819 WBF589819 WLB589819 WUX589819 IL589833 SH589833 ACD589833 ALZ589833 AVV589833 BFR589833 BPN589833 BZJ589833 CJF589833 CTB589833 DCX589833 DMT589833 DWP589833 EGL589833 EQH589833 FAD589833 FJZ589833 FTV589833 GDR589833 GNN589833 GXJ589833 HHF589833 HRB589833 IAX589833 IKT589833 IUP589833 JEL589833 JOH589833 JYD589833 KHZ589833 KRV589833 LBR589833 LLN589833 LVJ589833 MFF589833 MPB589833 MYX589833 NIT589833 NSP589833 OCL589833 OMH589833 OWD589833 PFZ589833 PPV589833 PZR589833 QJN589833 QTJ589833 RDF589833 RNB589833 RWX589833 SGT589833 SQP589833 TAL589833 TKH589833 TUD589833 UDZ589833 UNV589833 UXR589833 VHN589833 VRJ589833 WBF589833 WLB589833 WUX589833 IL589836 SH589836 ACD589836 ALZ589836 AVV589836 BFR589836 BPN589836 BZJ589836 CJF589836 CTB589836 DCX589836 DMT589836 DWP589836 EGL589836 EQH589836 FAD589836 FJZ589836 FTV589836 GDR589836 GNN589836 GXJ589836 HHF589836 HRB589836 IAX589836 IKT589836 IUP589836 JEL589836 JOH589836 JYD589836 KHZ589836 KRV589836 LBR589836 LLN589836 LVJ589836 MFF589836 MPB589836 MYX589836 NIT589836 NSP589836 OCL589836 OMH589836 OWD589836 PFZ589836 PPV589836 PZR589836 QJN589836 QTJ589836 RDF589836 RNB589836 RWX589836 SGT589836 SQP589836 TAL589836 TKH589836 TUD589836 UDZ589836 UNV589836 UXR589836 VHN589836 VRJ589836 WBF589836 WLB589836 WUX589836 IL589841 SH589841 ACD589841 ALZ589841 AVV589841 BFR589841 BPN589841 BZJ589841 CJF589841 CTB589841 DCX589841 DMT589841 DWP589841 EGL589841 EQH589841 FAD589841 FJZ589841 FTV589841 GDR589841 GNN589841 GXJ589841 HHF589841 HRB589841 IAX589841 IKT589841 IUP589841 JEL589841 JOH589841 JYD589841 KHZ589841 KRV589841 LBR589841 LLN589841 LVJ589841 MFF589841 MPB589841 MYX589841 NIT589841 NSP589841 OCL589841 OMH589841 OWD589841 PFZ589841 PPV589841 PZR589841 QJN589841 QTJ589841 RDF589841 RNB589841 RWX589841 SGT589841 SQP589841 TAL589841 TKH589841 TUD589841 UDZ589841 UNV589841 UXR589841 VHN589841 VRJ589841 WBF589841 WLB589841 WUX589841 IL655355 SH655355 ACD655355 ALZ655355 AVV655355 BFR655355 BPN655355 BZJ655355 CJF655355 CTB655355 DCX655355 DMT655355 DWP655355 EGL655355 EQH655355 FAD655355 FJZ655355 FTV655355 GDR655355 GNN655355 GXJ655355 HHF655355 HRB655355 IAX655355 IKT655355 IUP655355 JEL655355 JOH655355 JYD655355 KHZ655355 KRV655355 LBR655355 LLN655355 LVJ655355 MFF655355 MPB655355 MYX655355 NIT655355 NSP655355 OCL655355 OMH655355 OWD655355 PFZ655355 PPV655355 PZR655355 QJN655355 QTJ655355 RDF655355 RNB655355 RWX655355 SGT655355 SQP655355 TAL655355 TKH655355 TUD655355 UDZ655355 UNV655355 UXR655355 VHN655355 VRJ655355 WBF655355 WLB655355 WUX655355 IL655369 SH655369 ACD655369 ALZ655369 AVV655369 BFR655369 BPN655369 BZJ655369 CJF655369 CTB655369 DCX655369 DMT655369 DWP655369 EGL655369 EQH655369 FAD655369 FJZ655369 FTV655369 GDR655369 GNN655369 GXJ655369 HHF655369 HRB655369 IAX655369 IKT655369 IUP655369 JEL655369 JOH655369 JYD655369 KHZ655369 KRV655369 LBR655369 LLN655369 LVJ655369 MFF655369 MPB655369 MYX655369 NIT655369 NSP655369 OCL655369 OMH655369 OWD655369 PFZ655369 PPV655369 PZR655369 QJN655369 QTJ655369 RDF655369 RNB655369 RWX655369 SGT655369 SQP655369 TAL655369 TKH655369 TUD655369 UDZ655369 UNV655369 UXR655369 VHN655369 VRJ655369 WBF655369 WLB655369 WUX655369 IL655372 SH655372 ACD655372 ALZ655372 AVV655372 BFR655372 BPN655372 BZJ655372 CJF655372 CTB655372 DCX655372 DMT655372 DWP655372 EGL655372 EQH655372 FAD655372 FJZ655372 FTV655372 GDR655372 GNN655372 GXJ655372 HHF655372 HRB655372 IAX655372 IKT655372 IUP655372 JEL655372 JOH655372 JYD655372 KHZ655372 KRV655372 LBR655372 LLN655372 LVJ655372 MFF655372 MPB655372 MYX655372 NIT655372 NSP655372 OCL655372 OMH655372 OWD655372 PFZ655372 PPV655372 PZR655372 QJN655372 QTJ655372 RDF655372 RNB655372 RWX655372 SGT655372 SQP655372 TAL655372 TKH655372 TUD655372 UDZ655372 UNV655372 UXR655372 VHN655372 VRJ655372 WBF655372 WLB655372 WUX655372 IL655377 SH655377 ACD655377 ALZ655377 AVV655377 BFR655377 BPN655377 BZJ655377 CJF655377 CTB655377 DCX655377 DMT655377 DWP655377 EGL655377 EQH655377 FAD655377 FJZ655377 FTV655377 GDR655377 GNN655377 GXJ655377 HHF655377 HRB655377 IAX655377 IKT655377 IUP655377 JEL655377 JOH655377 JYD655377 KHZ655377 KRV655377 LBR655377 LLN655377 LVJ655377 MFF655377 MPB655377 MYX655377 NIT655377 NSP655377 OCL655377 OMH655377 OWD655377 PFZ655377 PPV655377 PZR655377 QJN655377 QTJ655377 RDF655377 RNB655377 RWX655377 SGT655377 SQP655377 TAL655377 TKH655377 TUD655377 UDZ655377 UNV655377 UXR655377 VHN655377 VRJ655377 WBF655377 WLB655377 WUX655377 IL720891 SH720891 ACD720891 ALZ720891 AVV720891 BFR720891 BPN720891 BZJ720891 CJF720891 CTB720891 DCX720891 DMT720891 DWP720891 EGL720891 EQH720891 FAD720891 FJZ720891 FTV720891 GDR720891 GNN720891 GXJ720891 HHF720891 HRB720891 IAX720891 IKT720891 IUP720891 JEL720891 JOH720891 JYD720891 KHZ720891 KRV720891 LBR720891 LLN720891 LVJ720891 MFF720891 MPB720891 MYX720891 NIT720891 NSP720891 OCL720891 OMH720891 OWD720891 PFZ720891 PPV720891 PZR720891 QJN720891 QTJ720891 RDF720891 RNB720891 RWX720891 SGT720891 SQP720891 TAL720891 TKH720891 TUD720891 UDZ720891 UNV720891 UXR720891 VHN720891 VRJ720891 WBF720891 WLB720891 WUX720891 IL720905 SH720905 ACD720905 ALZ720905 AVV720905 BFR720905 BPN720905 BZJ720905 CJF720905 CTB720905 DCX720905 DMT720905 DWP720905 EGL720905 EQH720905 FAD720905 FJZ720905 FTV720905 GDR720905 GNN720905 GXJ720905 HHF720905 HRB720905 IAX720905 IKT720905 IUP720905 JEL720905 JOH720905 JYD720905 KHZ720905 KRV720905 LBR720905 LLN720905 LVJ720905 MFF720905 MPB720905 MYX720905 NIT720905 NSP720905 OCL720905 OMH720905 OWD720905 PFZ720905 PPV720905 PZR720905 QJN720905 QTJ720905 RDF720905 RNB720905 RWX720905 SGT720905 SQP720905 TAL720905 TKH720905 TUD720905 UDZ720905 UNV720905 UXR720905 VHN720905 VRJ720905 WBF720905 WLB720905 WUX720905 IL720908 SH720908 ACD720908 ALZ720908 AVV720908 BFR720908 BPN720908 BZJ720908 CJF720908 CTB720908 DCX720908 DMT720908 DWP720908 EGL720908 EQH720908 FAD720908 FJZ720908 FTV720908 GDR720908 GNN720908 GXJ720908 HHF720908 HRB720908 IAX720908 IKT720908 IUP720908 JEL720908 JOH720908 JYD720908 KHZ720908 KRV720908 LBR720908 LLN720908 LVJ720908 MFF720908 MPB720908 MYX720908 NIT720908 NSP720908 OCL720908 OMH720908 OWD720908 PFZ720908 PPV720908 PZR720908 QJN720908 QTJ720908 RDF720908 RNB720908 RWX720908 SGT720908 SQP720908 TAL720908 TKH720908 TUD720908 UDZ720908 UNV720908 UXR720908 VHN720908 VRJ720908 WBF720908 WLB720908 WUX720908 IL720913 SH720913 ACD720913 ALZ720913 AVV720913 BFR720913 BPN720913 BZJ720913 CJF720913 CTB720913 DCX720913 DMT720913 DWP720913 EGL720913 EQH720913 FAD720913 FJZ720913 FTV720913 GDR720913 GNN720913 GXJ720913 HHF720913 HRB720913 IAX720913 IKT720913 IUP720913 JEL720913 JOH720913 JYD720913 KHZ720913 KRV720913 LBR720913 LLN720913 LVJ720913 MFF720913 MPB720913 MYX720913 NIT720913 NSP720913 OCL720913 OMH720913 OWD720913 PFZ720913 PPV720913 PZR720913 QJN720913 QTJ720913 RDF720913 RNB720913 RWX720913 SGT720913 SQP720913 TAL720913 TKH720913 TUD720913 UDZ720913 UNV720913 UXR720913 VHN720913 VRJ720913 WBF720913 WLB720913 WUX720913 IL786427 SH786427 ACD786427 ALZ786427 AVV786427 BFR786427 BPN786427 BZJ786427 CJF786427 CTB786427 DCX786427 DMT786427 DWP786427 EGL786427 EQH786427 FAD786427 FJZ786427 FTV786427 GDR786427 GNN786427 GXJ786427 HHF786427 HRB786427 IAX786427 IKT786427 IUP786427 JEL786427 JOH786427 JYD786427 KHZ786427 KRV786427 LBR786427 LLN786427 LVJ786427 MFF786427 MPB786427 MYX786427 NIT786427 NSP786427 OCL786427 OMH786427 OWD786427 PFZ786427 PPV786427 PZR786427 QJN786427 QTJ786427 RDF786427 RNB786427 RWX786427 SGT786427 SQP786427 TAL786427 TKH786427 TUD786427 UDZ786427 UNV786427 UXR786427 VHN786427 VRJ786427 WBF786427 WLB786427 WUX786427 IL786441 SH786441 ACD786441 ALZ786441 AVV786441 BFR786441 BPN786441 BZJ786441 CJF786441 CTB786441 DCX786441 DMT786441 DWP786441 EGL786441 EQH786441 FAD786441 FJZ786441 FTV786441 GDR786441 GNN786441 GXJ786441 HHF786441 HRB786441 IAX786441 IKT786441 IUP786441 JEL786441 JOH786441 JYD786441 KHZ786441 KRV786441 LBR786441 LLN786441 LVJ786441 MFF786441 MPB786441 MYX786441 NIT786441 NSP786441 OCL786441 OMH786441 OWD786441 PFZ786441 PPV786441 PZR786441 QJN786441 QTJ786441 RDF786441 RNB786441 RWX786441 SGT786441 SQP786441 TAL786441 TKH786441 TUD786441 UDZ786441 UNV786441 UXR786441 VHN786441 VRJ786441 WBF786441 WLB786441 WUX786441 IL786444 SH786444 ACD786444 ALZ786444 AVV786444 BFR786444 BPN786444 BZJ786444 CJF786444 CTB786444 DCX786444 DMT786444 DWP786444 EGL786444 EQH786444 FAD786444 FJZ786444 FTV786444 GDR786444 GNN786444 GXJ786444 HHF786444 HRB786444 IAX786444 IKT786444 IUP786444 JEL786444 JOH786444 JYD786444 KHZ786444 KRV786444 LBR786444 LLN786444 LVJ786444 MFF786444 MPB786444 MYX786444 NIT786444 NSP786444 OCL786444 OMH786444 OWD786444 PFZ786444 PPV786444 PZR786444 QJN786444 QTJ786444 RDF786444 RNB786444 RWX786444 SGT786444 SQP786444 TAL786444 TKH786444 TUD786444 UDZ786444 UNV786444 UXR786444 VHN786444 VRJ786444 WBF786444 WLB786444 WUX786444 IL786449 SH786449 ACD786449 ALZ786449 AVV786449 BFR786449 BPN786449 BZJ786449 CJF786449 CTB786449 DCX786449 DMT786449 DWP786449 EGL786449 EQH786449 FAD786449 FJZ786449 FTV786449 GDR786449 GNN786449 GXJ786449 HHF786449 HRB786449 IAX786449 IKT786449 IUP786449 JEL786449 JOH786449 JYD786449 KHZ786449 KRV786449 LBR786449 LLN786449 LVJ786449 MFF786449 MPB786449 MYX786449 NIT786449 NSP786449 OCL786449 OMH786449 OWD786449 PFZ786449 PPV786449 PZR786449 QJN786449 QTJ786449 RDF786449 RNB786449 RWX786449 SGT786449 SQP786449 TAL786449 TKH786449 TUD786449 UDZ786449 UNV786449 UXR786449 VHN786449 VRJ786449 WBF786449 WLB786449 WUX786449 IL851963 SH851963 ACD851963 ALZ851963 AVV851963 BFR851963 BPN851963 BZJ851963 CJF851963 CTB851963 DCX851963 DMT851963 DWP851963 EGL851963 EQH851963 FAD851963 FJZ851963 FTV851963 GDR851963 GNN851963 GXJ851963 HHF851963 HRB851963 IAX851963 IKT851963 IUP851963 JEL851963 JOH851963 JYD851963 KHZ851963 KRV851963 LBR851963 LLN851963 LVJ851963 MFF851963 MPB851963 MYX851963 NIT851963 NSP851963 OCL851963 OMH851963 OWD851963 PFZ851963 PPV851963 PZR851963 QJN851963 QTJ851963 RDF851963 RNB851963 RWX851963 SGT851963 SQP851963 TAL851963 TKH851963 TUD851963 UDZ851963 UNV851963 UXR851963 VHN851963 VRJ851963 WBF851963 WLB851963 WUX851963 IL851977 SH851977 ACD851977 ALZ851977 AVV851977 BFR851977 BPN851977 BZJ851977 CJF851977 CTB851977 DCX851977 DMT851977 DWP851977 EGL851977 EQH851977 FAD851977 FJZ851977 FTV851977 GDR851977 GNN851977 GXJ851977 HHF851977 HRB851977 IAX851977 IKT851977 IUP851977 JEL851977 JOH851977 JYD851977 KHZ851977 KRV851977 LBR851977 LLN851977 LVJ851977 MFF851977 MPB851977 MYX851977 NIT851977 NSP851977 OCL851977 OMH851977 OWD851977 PFZ851977 PPV851977 PZR851977 QJN851977 QTJ851977 RDF851977 RNB851977 RWX851977 SGT851977 SQP851977 TAL851977 TKH851977 TUD851977 UDZ851977 UNV851977 UXR851977 VHN851977 VRJ851977 WBF851977 WLB851977 WUX851977 IL851980 SH851980 ACD851980 ALZ851980 AVV851980 BFR851980 BPN851980 BZJ851980 CJF851980 CTB851980 DCX851980 DMT851980 DWP851980 EGL851980 EQH851980 FAD851980 FJZ851980 FTV851980 GDR851980 GNN851980 GXJ851980 HHF851980 HRB851980 IAX851980 IKT851980 IUP851980 JEL851980 JOH851980 JYD851980 KHZ851980 KRV851980 LBR851980 LLN851980 LVJ851980 MFF851980 MPB851980 MYX851980 NIT851980 NSP851980 OCL851980 OMH851980 OWD851980 PFZ851980 PPV851980 PZR851980 QJN851980 QTJ851980 RDF851980 RNB851980 RWX851980 SGT851980 SQP851980 TAL851980 TKH851980 TUD851980 UDZ851980 UNV851980 UXR851980 VHN851980 VRJ851980 WBF851980 WLB851980 WUX851980 IL851985 SH851985 ACD851985 ALZ851985 AVV851985 BFR851985 BPN851985 BZJ851985 CJF851985 CTB851985 DCX851985 DMT851985 DWP851985 EGL851985 EQH851985 FAD851985 FJZ851985 FTV851985 GDR851985 GNN851985 GXJ851985 HHF851985 HRB851985 IAX851985 IKT851985 IUP851985 JEL851985 JOH851985 JYD851985 KHZ851985 KRV851985 LBR851985 LLN851985 LVJ851985 MFF851985 MPB851985 MYX851985 NIT851985 NSP851985 OCL851985 OMH851985 OWD851985 PFZ851985 PPV851985 PZR851985 QJN851985 QTJ851985 RDF851985 RNB851985 RWX851985 SGT851985 SQP851985 TAL851985 TKH851985 TUD851985 UDZ851985 UNV851985 UXR851985 VHN851985 VRJ851985 WBF851985 WLB851985 WUX851985 IL917499 SH917499 ACD917499 ALZ917499 AVV917499 BFR917499 BPN917499 BZJ917499 CJF917499 CTB917499 DCX917499 DMT917499 DWP917499 EGL917499 EQH917499 FAD917499 FJZ917499 FTV917499 GDR917499 GNN917499 GXJ917499 HHF917499 HRB917499 IAX917499 IKT917499 IUP917499 JEL917499 JOH917499 JYD917499 KHZ917499 KRV917499 LBR917499 LLN917499 LVJ917499 MFF917499 MPB917499 MYX917499 NIT917499 NSP917499 OCL917499 OMH917499 OWD917499 PFZ917499 PPV917499 PZR917499 QJN917499 QTJ917499 RDF917499 RNB917499 RWX917499 SGT917499 SQP917499 TAL917499 TKH917499 TUD917499 UDZ917499 UNV917499 UXR917499 VHN917499 VRJ917499 WBF917499 WLB917499 WUX917499 IL917513 SH917513 ACD917513 ALZ917513 AVV917513 BFR917513 BPN917513 BZJ917513 CJF917513 CTB917513 DCX917513 DMT917513 DWP917513 EGL917513 EQH917513 FAD917513 FJZ917513 FTV917513 GDR917513 GNN917513 GXJ917513 HHF917513 HRB917513 IAX917513 IKT917513 IUP917513 JEL917513 JOH917513 JYD917513 KHZ917513 KRV917513 LBR917513 LLN917513 LVJ917513 MFF917513 MPB917513 MYX917513 NIT917513 NSP917513 OCL917513 OMH917513 OWD917513 PFZ917513 PPV917513 PZR917513 QJN917513 QTJ917513 RDF917513 RNB917513 RWX917513 SGT917513 SQP917513 TAL917513 TKH917513 TUD917513 UDZ917513 UNV917513 UXR917513 VHN917513 VRJ917513 WBF917513 WLB917513 WUX917513 IL917516 SH917516 ACD917516 ALZ917516 AVV917516 BFR917516 BPN917516 BZJ917516 CJF917516 CTB917516 DCX917516 DMT917516 DWP917516 EGL917516 EQH917516 FAD917516 FJZ917516 FTV917516 GDR917516 GNN917516 GXJ917516 HHF917516 HRB917516 IAX917516 IKT917516 IUP917516 JEL917516 JOH917516 JYD917516 KHZ917516 KRV917516 LBR917516 LLN917516 LVJ917516 MFF917516 MPB917516 MYX917516 NIT917516 NSP917516 OCL917516 OMH917516 OWD917516 PFZ917516 PPV917516 PZR917516 QJN917516 QTJ917516 RDF917516 RNB917516 RWX917516 SGT917516 SQP917516 TAL917516 TKH917516 TUD917516 UDZ917516 UNV917516 UXR917516 VHN917516 VRJ917516 WBF917516 WLB917516 WUX917516 IL917521 SH917521 ACD917521 ALZ917521 AVV917521 BFR917521 BPN917521 BZJ917521 CJF917521 CTB917521 DCX917521 DMT917521 DWP917521 EGL917521 EQH917521 FAD917521 FJZ917521 FTV917521 GDR917521 GNN917521 GXJ917521 HHF917521 HRB917521 IAX917521 IKT917521 IUP917521 JEL917521 JOH917521 JYD917521 KHZ917521 KRV917521 LBR917521 LLN917521 LVJ917521 MFF917521 MPB917521 MYX917521 NIT917521 NSP917521 OCL917521 OMH917521 OWD917521 PFZ917521 PPV917521 PZR917521 QJN917521 QTJ917521 RDF917521 RNB917521 RWX917521 SGT917521 SQP917521 TAL917521 TKH917521 TUD917521 UDZ917521 UNV917521 UXR917521 VHN917521 VRJ917521 WBF917521 WLB917521 WUX917521 IL983035 SH983035 ACD983035 ALZ983035 AVV983035 BFR983035 BPN983035 BZJ983035 CJF983035 CTB983035 DCX983035 DMT983035 DWP983035 EGL983035 EQH983035 FAD983035 FJZ983035 FTV983035 GDR983035 GNN983035 GXJ983035 HHF983035 HRB983035 IAX983035 IKT983035 IUP983035 JEL983035 JOH983035 JYD983035 KHZ983035 KRV983035 LBR983035 LLN983035 LVJ983035 MFF983035 MPB983035 MYX983035 NIT983035 NSP983035 OCL983035 OMH983035 OWD983035 PFZ983035 PPV983035 PZR983035 QJN983035 QTJ983035 RDF983035 RNB983035 RWX983035 SGT983035 SQP983035 TAL983035 TKH983035 TUD983035 UDZ983035 UNV983035 UXR983035 VHN983035 VRJ983035 WBF983035 WLB983035 WUX983035 IL983049 SH983049 ACD983049 ALZ983049 AVV983049 BFR983049 BPN983049 BZJ983049 CJF983049 CTB983049 DCX983049 DMT983049 DWP983049 EGL983049 EQH983049 FAD983049 FJZ983049 FTV983049 GDR983049 GNN983049 GXJ983049 HHF983049 HRB983049 IAX983049 IKT983049 IUP983049 JEL983049 JOH983049 JYD983049 KHZ983049 KRV983049 LBR983049 LLN983049 LVJ983049 MFF983049 MPB983049 MYX983049 NIT983049 NSP983049 OCL983049 OMH983049 OWD983049 PFZ983049 PPV983049 PZR983049 QJN983049 QTJ983049 RDF983049 RNB983049 RWX983049 SGT983049 SQP983049 TAL983049 TKH983049 TUD983049 UDZ983049 UNV983049 UXR983049 VHN983049 VRJ983049 WBF983049 WLB983049 WUX983049 IL983052 SH983052 ACD983052 ALZ983052 AVV983052 BFR983052 BPN983052 BZJ983052 CJF983052 CTB983052 DCX983052 DMT983052 DWP983052 EGL983052 EQH983052 FAD983052 FJZ983052 FTV983052 GDR983052 GNN983052 GXJ983052 HHF983052 HRB983052 IAX983052 IKT983052 IUP983052 JEL983052 JOH983052 JYD983052 KHZ983052 KRV983052 LBR983052 LLN983052 LVJ983052 MFF983052 MPB983052 MYX983052 NIT983052 NSP983052 OCL983052 OMH983052 OWD983052 PFZ983052 PPV983052 PZR983052 QJN983052 QTJ983052 RDF983052 RNB983052 RWX983052 SGT983052 SQP983052 TAL983052 TKH983052 TUD983052 UDZ983052 UNV983052 UXR983052 VHN983052 VRJ983052 WBF983052 WLB983052 WUX983052 IL983057 SH983057 ACD983057 ALZ983057 AVV983057 BFR983057 BPN983057 BZJ983057 CJF983057 CTB983057 DCX983057 DMT983057 DWP983057 EGL983057 EQH983057 FAD983057 FJZ983057 FTV983057 GDR983057 GNN983057 GXJ983057 HHF983057 HRB983057 IAX983057 IKT983057 IUP983057 JEL983057 JOH983057 JYD983057 KHZ983057 KRV983057 LBR983057 LLN983057 LVJ983057 MFF983057 MPB983057 MYX983057 NIT983057 NSP983057 OCL983057 OMH983057 OWD983057 PFZ983057 PPV983057 PZR983057 QJN983057 QTJ983057 RDF983057 RNB983057 RWX983057 SGT983057 SQP983057 TAL983057 TKH983057 TUD983057 UDZ983057 UNV983057 UXR983057 VHN983057 VRJ983057 WBF983057 WLB983057 WUX983057 IL65536:IL65537 IL65557:IL65558 IL65561:IL131063 IL131072:IL131073 IL131093:IL131094 IL131097:IL196599 IL196608:IL196609 IL196629:IL196630 IL196633:IL262135 IL262144:IL262145 IL262165:IL262166 IL262169:IL327671 IL327680:IL327681 IL327701:IL327702 IL327705:IL393207 IL393216:IL393217 IL393237:IL393238 IL393241:IL458743 IL458752:IL458753 IL458773:IL458774 IL458777:IL524279 IL524288:IL524289 IL524309:IL524310 IL524313:IL589815 IL589824:IL589825 IL589845:IL589846 IL589849:IL655351 IL655360:IL655361 IL655381:IL655382 IL655385:IL720887 IL720896:IL720897 IL720917:IL720918 IL720921:IL786423 IL786432:IL786433 IL786453:IL786454 IL786457:IL851959 IL851968:IL851969 IL851989:IL851990 IL851993:IL917495 IL917504:IL917505 IL917525:IL917526 IL917529:IL983031 IL983040:IL983041 IL983061:IL983062 IL983065:IL1048576 SH65536:SH65537 SH65557:SH65558 SH65561:SH131063 SH131072:SH131073 SH131093:SH131094 SH131097:SH196599 SH196608:SH196609 SH196629:SH196630 SH196633:SH262135 SH262144:SH262145 SH262165:SH262166 SH262169:SH327671 SH327680:SH327681 SH327701:SH327702 SH327705:SH393207 SH393216:SH393217 SH393237:SH393238 SH393241:SH458743 SH458752:SH458753 SH458773:SH458774 SH458777:SH524279 SH524288:SH524289 SH524309:SH524310 SH524313:SH589815 SH589824:SH589825 SH589845:SH589846 SH589849:SH655351 SH655360:SH655361 SH655381:SH655382 SH655385:SH720887 SH720896:SH720897 SH720917:SH720918 SH720921:SH786423 SH786432:SH786433 SH786453:SH786454 SH786457:SH851959 SH851968:SH851969 SH851989:SH851990 SH851993:SH917495 SH917504:SH917505 SH917525:SH917526 SH917529:SH983031 SH983040:SH983041 SH983061:SH983062 SH983065:SH1048576 ACD65536:ACD65537 ACD65557:ACD65558 ACD65561:ACD131063 ACD131072:ACD131073 ACD131093:ACD131094 ACD131097:ACD196599 ACD196608:ACD196609 ACD196629:ACD196630 ACD196633:ACD262135 ACD262144:ACD262145 ACD262165:ACD262166 ACD262169:ACD327671 ACD327680:ACD327681 ACD327701:ACD327702 ACD327705:ACD393207 ACD393216:ACD393217 ACD393237:ACD393238 ACD393241:ACD458743 ACD458752:ACD458753 ACD458773:ACD458774 ACD458777:ACD524279 ACD524288:ACD524289 ACD524309:ACD524310 ACD524313:ACD589815 ACD589824:ACD589825 ACD589845:ACD589846 ACD589849:ACD655351 ACD655360:ACD655361 ACD655381:ACD655382 ACD655385:ACD720887 ACD720896:ACD720897 ACD720917:ACD720918 ACD720921:ACD786423 ACD786432:ACD786433 ACD786453:ACD786454 ACD786457:ACD851959 ACD851968:ACD851969 ACD851989:ACD851990 ACD851993:ACD917495 ACD917504:ACD917505 ACD917525:ACD917526 ACD917529:ACD983031 ACD983040:ACD983041 ACD983061:ACD983062 ACD983065:ACD1048576 ALZ65536:ALZ65537 ALZ65557:ALZ65558 ALZ65561:ALZ131063 ALZ131072:ALZ131073 ALZ131093:ALZ131094 ALZ131097:ALZ196599 ALZ196608:ALZ196609 ALZ196629:ALZ196630 ALZ196633:ALZ262135 ALZ262144:ALZ262145 ALZ262165:ALZ262166 ALZ262169:ALZ327671 ALZ327680:ALZ327681 ALZ327701:ALZ327702 ALZ327705:ALZ393207 ALZ393216:ALZ393217 ALZ393237:ALZ393238 ALZ393241:ALZ458743 ALZ458752:ALZ458753 ALZ458773:ALZ458774 ALZ458777:ALZ524279 ALZ524288:ALZ524289 ALZ524309:ALZ524310 ALZ524313:ALZ589815 ALZ589824:ALZ589825 ALZ589845:ALZ589846 ALZ589849:ALZ655351 ALZ655360:ALZ655361 ALZ655381:ALZ655382 ALZ655385:ALZ720887 ALZ720896:ALZ720897 ALZ720917:ALZ720918 ALZ720921:ALZ786423 ALZ786432:ALZ786433 ALZ786453:ALZ786454 ALZ786457:ALZ851959 ALZ851968:ALZ851969 ALZ851989:ALZ851990 ALZ851993:ALZ917495 ALZ917504:ALZ917505 ALZ917525:ALZ917526 ALZ917529:ALZ983031 ALZ983040:ALZ983041 ALZ983061:ALZ983062 ALZ983065:ALZ1048576 AVV65536:AVV65537 AVV65557:AVV65558 AVV65561:AVV131063 AVV131072:AVV131073 AVV131093:AVV131094 AVV131097:AVV196599 AVV196608:AVV196609 AVV196629:AVV196630 AVV196633:AVV262135 AVV262144:AVV262145 AVV262165:AVV262166 AVV262169:AVV327671 AVV327680:AVV327681 AVV327701:AVV327702 AVV327705:AVV393207 AVV393216:AVV393217 AVV393237:AVV393238 AVV393241:AVV458743 AVV458752:AVV458753 AVV458773:AVV458774 AVV458777:AVV524279 AVV524288:AVV524289 AVV524309:AVV524310 AVV524313:AVV589815 AVV589824:AVV589825 AVV589845:AVV589846 AVV589849:AVV655351 AVV655360:AVV655361 AVV655381:AVV655382 AVV655385:AVV720887 AVV720896:AVV720897 AVV720917:AVV720918 AVV720921:AVV786423 AVV786432:AVV786433 AVV786453:AVV786454 AVV786457:AVV851959 AVV851968:AVV851969 AVV851989:AVV851990 AVV851993:AVV917495 AVV917504:AVV917505 AVV917525:AVV917526 AVV917529:AVV983031 AVV983040:AVV983041 AVV983061:AVV983062 AVV983065:AVV1048576 BFR65536:BFR65537 BFR65557:BFR65558 BFR65561:BFR131063 BFR131072:BFR131073 BFR131093:BFR131094 BFR131097:BFR196599 BFR196608:BFR196609 BFR196629:BFR196630 BFR196633:BFR262135 BFR262144:BFR262145 BFR262165:BFR262166 BFR262169:BFR327671 BFR327680:BFR327681 BFR327701:BFR327702 BFR327705:BFR393207 BFR393216:BFR393217 BFR393237:BFR393238 BFR393241:BFR458743 BFR458752:BFR458753 BFR458773:BFR458774 BFR458777:BFR524279 BFR524288:BFR524289 BFR524309:BFR524310 BFR524313:BFR589815 BFR589824:BFR589825 BFR589845:BFR589846 BFR589849:BFR655351 BFR655360:BFR655361 BFR655381:BFR655382 BFR655385:BFR720887 BFR720896:BFR720897 BFR720917:BFR720918 BFR720921:BFR786423 BFR786432:BFR786433 BFR786453:BFR786454 BFR786457:BFR851959 BFR851968:BFR851969 BFR851989:BFR851990 BFR851993:BFR917495 BFR917504:BFR917505 BFR917525:BFR917526 BFR917529:BFR983031 BFR983040:BFR983041 BFR983061:BFR983062 BFR983065:BFR1048576 BPN65536:BPN65537 BPN65557:BPN65558 BPN65561:BPN131063 BPN131072:BPN131073 BPN131093:BPN131094 BPN131097:BPN196599 BPN196608:BPN196609 BPN196629:BPN196630 BPN196633:BPN262135 BPN262144:BPN262145 BPN262165:BPN262166 BPN262169:BPN327671 BPN327680:BPN327681 BPN327701:BPN327702 BPN327705:BPN393207 BPN393216:BPN393217 BPN393237:BPN393238 BPN393241:BPN458743 BPN458752:BPN458753 BPN458773:BPN458774 BPN458777:BPN524279 BPN524288:BPN524289 BPN524309:BPN524310 BPN524313:BPN589815 BPN589824:BPN589825 BPN589845:BPN589846 BPN589849:BPN655351 BPN655360:BPN655361 BPN655381:BPN655382 BPN655385:BPN720887 BPN720896:BPN720897 BPN720917:BPN720918 BPN720921:BPN786423 BPN786432:BPN786433 BPN786453:BPN786454 BPN786457:BPN851959 BPN851968:BPN851969 BPN851989:BPN851990 BPN851993:BPN917495 BPN917504:BPN917505 BPN917525:BPN917526 BPN917529:BPN983031 BPN983040:BPN983041 BPN983061:BPN983062 BPN983065:BPN1048576 BZJ65536:BZJ65537 BZJ65557:BZJ65558 BZJ65561:BZJ131063 BZJ131072:BZJ131073 BZJ131093:BZJ131094 BZJ131097:BZJ196599 BZJ196608:BZJ196609 BZJ196629:BZJ196630 BZJ196633:BZJ262135 BZJ262144:BZJ262145 BZJ262165:BZJ262166 BZJ262169:BZJ327671 BZJ327680:BZJ327681 BZJ327701:BZJ327702 BZJ327705:BZJ393207 BZJ393216:BZJ393217 BZJ393237:BZJ393238 BZJ393241:BZJ458743 BZJ458752:BZJ458753 BZJ458773:BZJ458774 BZJ458777:BZJ524279 BZJ524288:BZJ524289 BZJ524309:BZJ524310 BZJ524313:BZJ589815 BZJ589824:BZJ589825 BZJ589845:BZJ589846 BZJ589849:BZJ655351 BZJ655360:BZJ655361 BZJ655381:BZJ655382 BZJ655385:BZJ720887 BZJ720896:BZJ720897 BZJ720917:BZJ720918 BZJ720921:BZJ786423 BZJ786432:BZJ786433 BZJ786453:BZJ786454 BZJ786457:BZJ851959 BZJ851968:BZJ851969 BZJ851989:BZJ851990 BZJ851993:BZJ917495 BZJ917504:BZJ917505 BZJ917525:BZJ917526 BZJ917529:BZJ983031 BZJ983040:BZJ983041 BZJ983061:BZJ983062 BZJ983065:BZJ1048576 CJF65536:CJF65537 CJF65557:CJF65558 CJF65561:CJF131063 CJF131072:CJF131073 CJF131093:CJF131094 CJF131097:CJF196599 CJF196608:CJF196609 CJF196629:CJF196630 CJF196633:CJF262135 CJF262144:CJF262145 CJF262165:CJF262166 CJF262169:CJF327671 CJF327680:CJF327681 CJF327701:CJF327702 CJF327705:CJF393207 CJF393216:CJF393217 CJF393237:CJF393238 CJF393241:CJF458743 CJF458752:CJF458753 CJF458773:CJF458774 CJF458777:CJF524279 CJF524288:CJF524289 CJF524309:CJF524310 CJF524313:CJF589815 CJF589824:CJF589825 CJF589845:CJF589846 CJF589849:CJF655351 CJF655360:CJF655361 CJF655381:CJF655382 CJF655385:CJF720887 CJF720896:CJF720897 CJF720917:CJF720918 CJF720921:CJF786423 CJF786432:CJF786433 CJF786453:CJF786454 CJF786457:CJF851959 CJF851968:CJF851969 CJF851989:CJF851990 CJF851993:CJF917495 CJF917504:CJF917505 CJF917525:CJF917526 CJF917529:CJF983031 CJF983040:CJF983041 CJF983061:CJF983062 CJF983065:CJF1048576 CTB65536:CTB65537 CTB65557:CTB65558 CTB65561:CTB131063 CTB131072:CTB131073 CTB131093:CTB131094 CTB131097:CTB196599 CTB196608:CTB196609 CTB196629:CTB196630 CTB196633:CTB262135 CTB262144:CTB262145 CTB262165:CTB262166 CTB262169:CTB327671 CTB327680:CTB327681 CTB327701:CTB327702 CTB327705:CTB393207 CTB393216:CTB393217 CTB393237:CTB393238 CTB393241:CTB458743 CTB458752:CTB458753 CTB458773:CTB458774 CTB458777:CTB524279 CTB524288:CTB524289 CTB524309:CTB524310 CTB524313:CTB589815 CTB589824:CTB589825 CTB589845:CTB589846 CTB589849:CTB655351 CTB655360:CTB655361 CTB655381:CTB655382 CTB655385:CTB720887 CTB720896:CTB720897 CTB720917:CTB720918 CTB720921:CTB786423 CTB786432:CTB786433 CTB786453:CTB786454 CTB786457:CTB851959 CTB851968:CTB851969 CTB851989:CTB851990 CTB851993:CTB917495 CTB917504:CTB917505 CTB917525:CTB917526 CTB917529:CTB983031 CTB983040:CTB983041 CTB983061:CTB983062 CTB983065:CTB1048576 DCX65536:DCX65537 DCX65557:DCX65558 DCX65561:DCX131063 DCX131072:DCX131073 DCX131093:DCX131094 DCX131097:DCX196599 DCX196608:DCX196609 DCX196629:DCX196630 DCX196633:DCX262135 DCX262144:DCX262145 DCX262165:DCX262166 DCX262169:DCX327671 DCX327680:DCX327681 DCX327701:DCX327702 DCX327705:DCX393207 DCX393216:DCX393217 DCX393237:DCX393238 DCX393241:DCX458743 DCX458752:DCX458753 DCX458773:DCX458774 DCX458777:DCX524279 DCX524288:DCX524289 DCX524309:DCX524310 DCX524313:DCX589815 DCX589824:DCX589825 DCX589845:DCX589846 DCX589849:DCX655351 DCX655360:DCX655361 DCX655381:DCX655382 DCX655385:DCX720887 DCX720896:DCX720897 DCX720917:DCX720918 DCX720921:DCX786423 DCX786432:DCX786433 DCX786453:DCX786454 DCX786457:DCX851959 DCX851968:DCX851969 DCX851989:DCX851990 DCX851993:DCX917495 DCX917504:DCX917505 DCX917525:DCX917526 DCX917529:DCX983031 DCX983040:DCX983041 DCX983061:DCX983062 DCX983065:DCX1048576 DMT65536:DMT65537 DMT65557:DMT65558 DMT65561:DMT131063 DMT131072:DMT131073 DMT131093:DMT131094 DMT131097:DMT196599 DMT196608:DMT196609 DMT196629:DMT196630 DMT196633:DMT262135 DMT262144:DMT262145 DMT262165:DMT262166 DMT262169:DMT327671 DMT327680:DMT327681 DMT327701:DMT327702 DMT327705:DMT393207 DMT393216:DMT393217 DMT393237:DMT393238 DMT393241:DMT458743 DMT458752:DMT458753 DMT458773:DMT458774 DMT458777:DMT524279 DMT524288:DMT524289 DMT524309:DMT524310 DMT524313:DMT589815 DMT589824:DMT589825 DMT589845:DMT589846 DMT589849:DMT655351 DMT655360:DMT655361 DMT655381:DMT655382 DMT655385:DMT720887 DMT720896:DMT720897 DMT720917:DMT720918 DMT720921:DMT786423 DMT786432:DMT786433 DMT786453:DMT786454 DMT786457:DMT851959 DMT851968:DMT851969 DMT851989:DMT851990 DMT851993:DMT917495 DMT917504:DMT917505 DMT917525:DMT917526 DMT917529:DMT983031 DMT983040:DMT983041 DMT983061:DMT983062 DMT983065:DMT1048576 DWP65536:DWP65537 DWP65557:DWP65558 DWP65561:DWP131063 DWP131072:DWP131073 DWP131093:DWP131094 DWP131097:DWP196599 DWP196608:DWP196609 DWP196629:DWP196630 DWP196633:DWP262135 DWP262144:DWP262145 DWP262165:DWP262166 DWP262169:DWP327671 DWP327680:DWP327681 DWP327701:DWP327702 DWP327705:DWP393207 DWP393216:DWP393217 DWP393237:DWP393238 DWP393241:DWP458743 DWP458752:DWP458753 DWP458773:DWP458774 DWP458777:DWP524279 DWP524288:DWP524289 DWP524309:DWP524310 DWP524313:DWP589815 DWP589824:DWP589825 DWP589845:DWP589846 DWP589849:DWP655351 DWP655360:DWP655361 DWP655381:DWP655382 DWP655385:DWP720887 DWP720896:DWP720897 DWP720917:DWP720918 DWP720921:DWP786423 DWP786432:DWP786433 DWP786453:DWP786454 DWP786457:DWP851959 DWP851968:DWP851969 DWP851989:DWP851990 DWP851993:DWP917495 DWP917504:DWP917505 DWP917525:DWP917526 DWP917529:DWP983031 DWP983040:DWP983041 DWP983061:DWP983062 DWP983065:DWP1048576 EGL65536:EGL65537 EGL65557:EGL65558 EGL65561:EGL131063 EGL131072:EGL131073 EGL131093:EGL131094 EGL131097:EGL196599 EGL196608:EGL196609 EGL196629:EGL196630 EGL196633:EGL262135 EGL262144:EGL262145 EGL262165:EGL262166 EGL262169:EGL327671 EGL327680:EGL327681 EGL327701:EGL327702 EGL327705:EGL393207 EGL393216:EGL393217 EGL393237:EGL393238 EGL393241:EGL458743 EGL458752:EGL458753 EGL458773:EGL458774 EGL458777:EGL524279 EGL524288:EGL524289 EGL524309:EGL524310 EGL524313:EGL589815 EGL589824:EGL589825 EGL589845:EGL589846 EGL589849:EGL655351 EGL655360:EGL655361 EGL655381:EGL655382 EGL655385:EGL720887 EGL720896:EGL720897 EGL720917:EGL720918 EGL720921:EGL786423 EGL786432:EGL786433 EGL786453:EGL786454 EGL786457:EGL851959 EGL851968:EGL851969 EGL851989:EGL851990 EGL851993:EGL917495 EGL917504:EGL917505 EGL917525:EGL917526 EGL917529:EGL983031 EGL983040:EGL983041 EGL983061:EGL983062 EGL983065:EGL1048576 EQH65536:EQH65537 EQH65557:EQH65558 EQH65561:EQH131063 EQH131072:EQH131073 EQH131093:EQH131094 EQH131097:EQH196599 EQH196608:EQH196609 EQH196629:EQH196630 EQH196633:EQH262135 EQH262144:EQH262145 EQH262165:EQH262166 EQH262169:EQH327671 EQH327680:EQH327681 EQH327701:EQH327702 EQH327705:EQH393207 EQH393216:EQH393217 EQH393237:EQH393238 EQH393241:EQH458743 EQH458752:EQH458753 EQH458773:EQH458774 EQH458777:EQH524279 EQH524288:EQH524289 EQH524309:EQH524310 EQH524313:EQH589815 EQH589824:EQH589825 EQH589845:EQH589846 EQH589849:EQH655351 EQH655360:EQH655361 EQH655381:EQH655382 EQH655385:EQH720887 EQH720896:EQH720897 EQH720917:EQH720918 EQH720921:EQH786423 EQH786432:EQH786433 EQH786453:EQH786454 EQH786457:EQH851959 EQH851968:EQH851969 EQH851989:EQH851990 EQH851993:EQH917495 EQH917504:EQH917505 EQH917525:EQH917526 EQH917529:EQH983031 EQH983040:EQH983041 EQH983061:EQH983062 EQH983065:EQH1048576 FAD65536:FAD65537 FAD65557:FAD65558 FAD65561:FAD131063 FAD131072:FAD131073 FAD131093:FAD131094 FAD131097:FAD196599 FAD196608:FAD196609 FAD196629:FAD196630 FAD196633:FAD262135 FAD262144:FAD262145 FAD262165:FAD262166 FAD262169:FAD327671 FAD327680:FAD327681 FAD327701:FAD327702 FAD327705:FAD393207 FAD393216:FAD393217 FAD393237:FAD393238 FAD393241:FAD458743 FAD458752:FAD458753 FAD458773:FAD458774 FAD458777:FAD524279 FAD524288:FAD524289 FAD524309:FAD524310 FAD524313:FAD589815 FAD589824:FAD589825 FAD589845:FAD589846 FAD589849:FAD655351 FAD655360:FAD655361 FAD655381:FAD655382 FAD655385:FAD720887 FAD720896:FAD720897 FAD720917:FAD720918 FAD720921:FAD786423 FAD786432:FAD786433 FAD786453:FAD786454 FAD786457:FAD851959 FAD851968:FAD851969 FAD851989:FAD851990 FAD851993:FAD917495 FAD917504:FAD917505 FAD917525:FAD917526 FAD917529:FAD983031 FAD983040:FAD983041 FAD983061:FAD983062 FAD983065:FAD1048576 FJZ65536:FJZ65537 FJZ65557:FJZ65558 FJZ65561:FJZ131063 FJZ131072:FJZ131073 FJZ131093:FJZ131094 FJZ131097:FJZ196599 FJZ196608:FJZ196609 FJZ196629:FJZ196630 FJZ196633:FJZ262135 FJZ262144:FJZ262145 FJZ262165:FJZ262166 FJZ262169:FJZ327671 FJZ327680:FJZ327681 FJZ327701:FJZ327702 FJZ327705:FJZ393207 FJZ393216:FJZ393217 FJZ393237:FJZ393238 FJZ393241:FJZ458743 FJZ458752:FJZ458753 FJZ458773:FJZ458774 FJZ458777:FJZ524279 FJZ524288:FJZ524289 FJZ524309:FJZ524310 FJZ524313:FJZ589815 FJZ589824:FJZ589825 FJZ589845:FJZ589846 FJZ589849:FJZ655351 FJZ655360:FJZ655361 FJZ655381:FJZ655382 FJZ655385:FJZ720887 FJZ720896:FJZ720897 FJZ720917:FJZ720918 FJZ720921:FJZ786423 FJZ786432:FJZ786433 FJZ786453:FJZ786454 FJZ786457:FJZ851959 FJZ851968:FJZ851969 FJZ851989:FJZ851990 FJZ851993:FJZ917495 FJZ917504:FJZ917505 FJZ917525:FJZ917526 FJZ917529:FJZ983031 FJZ983040:FJZ983041 FJZ983061:FJZ983062 FJZ983065:FJZ1048576 FTV65536:FTV65537 FTV65557:FTV65558 FTV65561:FTV131063 FTV131072:FTV131073 FTV131093:FTV131094 FTV131097:FTV196599 FTV196608:FTV196609 FTV196629:FTV196630 FTV196633:FTV262135 FTV262144:FTV262145 FTV262165:FTV262166 FTV262169:FTV327671 FTV327680:FTV327681 FTV327701:FTV327702 FTV327705:FTV393207 FTV393216:FTV393217 FTV393237:FTV393238 FTV393241:FTV458743 FTV458752:FTV458753 FTV458773:FTV458774 FTV458777:FTV524279 FTV524288:FTV524289 FTV524309:FTV524310 FTV524313:FTV589815 FTV589824:FTV589825 FTV589845:FTV589846 FTV589849:FTV655351 FTV655360:FTV655361 FTV655381:FTV655382 FTV655385:FTV720887 FTV720896:FTV720897 FTV720917:FTV720918 FTV720921:FTV786423 FTV786432:FTV786433 FTV786453:FTV786454 FTV786457:FTV851959 FTV851968:FTV851969 FTV851989:FTV851990 FTV851993:FTV917495 FTV917504:FTV917505 FTV917525:FTV917526 FTV917529:FTV983031 FTV983040:FTV983041 FTV983061:FTV983062 FTV983065:FTV1048576 GDR65536:GDR65537 GDR65557:GDR65558 GDR65561:GDR131063 GDR131072:GDR131073 GDR131093:GDR131094 GDR131097:GDR196599 GDR196608:GDR196609 GDR196629:GDR196630 GDR196633:GDR262135 GDR262144:GDR262145 GDR262165:GDR262166 GDR262169:GDR327671 GDR327680:GDR327681 GDR327701:GDR327702 GDR327705:GDR393207 GDR393216:GDR393217 GDR393237:GDR393238 GDR393241:GDR458743 GDR458752:GDR458753 GDR458773:GDR458774 GDR458777:GDR524279 GDR524288:GDR524289 GDR524309:GDR524310 GDR524313:GDR589815 GDR589824:GDR589825 GDR589845:GDR589846 GDR589849:GDR655351 GDR655360:GDR655361 GDR655381:GDR655382 GDR655385:GDR720887 GDR720896:GDR720897 GDR720917:GDR720918 GDR720921:GDR786423 GDR786432:GDR786433 GDR786453:GDR786454 GDR786457:GDR851959 GDR851968:GDR851969 GDR851989:GDR851990 GDR851993:GDR917495 GDR917504:GDR917505 GDR917525:GDR917526 GDR917529:GDR983031 GDR983040:GDR983041 GDR983061:GDR983062 GDR983065:GDR1048576 GNN65536:GNN65537 GNN65557:GNN65558 GNN65561:GNN131063 GNN131072:GNN131073 GNN131093:GNN131094 GNN131097:GNN196599 GNN196608:GNN196609 GNN196629:GNN196630 GNN196633:GNN262135 GNN262144:GNN262145 GNN262165:GNN262166 GNN262169:GNN327671 GNN327680:GNN327681 GNN327701:GNN327702 GNN327705:GNN393207 GNN393216:GNN393217 GNN393237:GNN393238 GNN393241:GNN458743 GNN458752:GNN458753 GNN458773:GNN458774 GNN458777:GNN524279 GNN524288:GNN524289 GNN524309:GNN524310 GNN524313:GNN589815 GNN589824:GNN589825 GNN589845:GNN589846 GNN589849:GNN655351 GNN655360:GNN655361 GNN655381:GNN655382 GNN655385:GNN720887 GNN720896:GNN720897 GNN720917:GNN720918 GNN720921:GNN786423 GNN786432:GNN786433 GNN786453:GNN786454 GNN786457:GNN851959 GNN851968:GNN851969 GNN851989:GNN851990 GNN851993:GNN917495 GNN917504:GNN917505 GNN917525:GNN917526 GNN917529:GNN983031 GNN983040:GNN983041 GNN983061:GNN983062 GNN983065:GNN1048576 GXJ65536:GXJ65537 GXJ65557:GXJ65558 GXJ65561:GXJ131063 GXJ131072:GXJ131073 GXJ131093:GXJ131094 GXJ131097:GXJ196599 GXJ196608:GXJ196609 GXJ196629:GXJ196630 GXJ196633:GXJ262135 GXJ262144:GXJ262145 GXJ262165:GXJ262166 GXJ262169:GXJ327671 GXJ327680:GXJ327681 GXJ327701:GXJ327702 GXJ327705:GXJ393207 GXJ393216:GXJ393217 GXJ393237:GXJ393238 GXJ393241:GXJ458743 GXJ458752:GXJ458753 GXJ458773:GXJ458774 GXJ458777:GXJ524279 GXJ524288:GXJ524289 GXJ524309:GXJ524310 GXJ524313:GXJ589815 GXJ589824:GXJ589825 GXJ589845:GXJ589846 GXJ589849:GXJ655351 GXJ655360:GXJ655361 GXJ655381:GXJ655382 GXJ655385:GXJ720887 GXJ720896:GXJ720897 GXJ720917:GXJ720918 GXJ720921:GXJ786423 GXJ786432:GXJ786433 GXJ786453:GXJ786454 GXJ786457:GXJ851959 GXJ851968:GXJ851969 GXJ851989:GXJ851990 GXJ851993:GXJ917495 GXJ917504:GXJ917505 GXJ917525:GXJ917526 GXJ917529:GXJ983031 GXJ983040:GXJ983041 GXJ983061:GXJ983062 GXJ983065:GXJ1048576 HHF65536:HHF65537 HHF65557:HHF65558 HHF65561:HHF131063 HHF131072:HHF131073 HHF131093:HHF131094 HHF131097:HHF196599 HHF196608:HHF196609 HHF196629:HHF196630 HHF196633:HHF262135 HHF262144:HHF262145 HHF262165:HHF262166 HHF262169:HHF327671 HHF327680:HHF327681 HHF327701:HHF327702 HHF327705:HHF393207 HHF393216:HHF393217 HHF393237:HHF393238 HHF393241:HHF458743 HHF458752:HHF458753 HHF458773:HHF458774 HHF458777:HHF524279 HHF524288:HHF524289 HHF524309:HHF524310 HHF524313:HHF589815 HHF589824:HHF589825 HHF589845:HHF589846 HHF589849:HHF655351 HHF655360:HHF655361 HHF655381:HHF655382 HHF655385:HHF720887 HHF720896:HHF720897 HHF720917:HHF720918 HHF720921:HHF786423 HHF786432:HHF786433 HHF786453:HHF786454 HHF786457:HHF851959 HHF851968:HHF851969 HHF851989:HHF851990 HHF851993:HHF917495 HHF917504:HHF917505 HHF917525:HHF917526 HHF917529:HHF983031 HHF983040:HHF983041 HHF983061:HHF983062 HHF983065:HHF1048576 HRB65536:HRB65537 HRB65557:HRB65558 HRB65561:HRB131063 HRB131072:HRB131073 HRB131093:HRB131094 HRB131097:HRB196599 HRB196608:HRB196609 HRB196629:HRB196630 HRB196633:HRB262135 HRB262144:HRB262145 HRB262165:HRB262166 HRB262169:HRB327671 HRB327680:HRB327681 HRB327701:HRB327702 HRB327705:HRB393207 HRB393216:HRB393217 HRB393237:HRB393238 HRB393241:HRB458743 HRB458752:HRB458753 HRB458773:HRB458774 HRB458777:HRB524279 HRB524288:HRB524289 HRB524309:HRB524310 HRB524313:HRB589815 HRB589824:HRB589825 HRB589845:HRB589846 HRB589849:HRB655351 HRB655360:HRB655361 HRB655381:HRB655382 HRB655385:HRB720887 HRB720896:HRB720897 HRB720917:HRB720918 HRB720921:HRB786423 HRB786432:HRB786433 HRB786453:HRB786454 HRB786457:HRB851959 HRB851968:HRB851969 HRB851989:HRB851990 HRB851993:HRB917495 HRB917504:HRB917505 HRB917525:HRB917526 HRB917529:HRB983031 HRB983040:HRB983041 HRB983061:HRB983062 HRB983065:HRB1048576 IAX65536:IAX65537 IAX65557:IAX65558 IAX65561:IAX131063 IAX131072:IAX131073 IAX131093:IAX131094 IAX131097:IAX196599 IAX196608:IAX196609 IAX196629:IAX196630 IAX196633:IAX262135 IAX262144:IAX262145 IAX262165:IAX262166 IAX262169:IAX327671 IAX327680:IAX327681 IAX327701:IAX327702 IAX327705:IAX393207 IAX393216:IAX393217 IAX393237:IAX393238 IAX393241:IAX458743 IAX458752:IAX458753 IAX458773:IAX458774 IAX458777:IAX524279 IAX524288:IAX524289 IAX524309:IAX524310 IAX524313:IAX589815 IAX589824:IAX589825 IAX589845:IAX589846 IAX589849:IAX655351 IAX655360:IAX655361 IAX655381:IAX655382 IAX655385:IAX720887 IAX720896:IAX720897 IAX720917:IAX720918 IAX720921:IAX786423 IAX786432:IAX786433 IAX786453:IAX786454 IAX786457:IAX851959 IAX851968:IAX851969 IAX851989:IAX851990 IAX851993:IAX917495 IAX917504:IAX917505 IAX917525:IAX917526 IAX917529:IAX983031 IAX983040:IAX983041 IAX983061:IAX983062 IAX983065:IAX1048576 IKT65536:IKT65537 IKT65557:IKT65558 IKT65561:IKT131063 IKT131072:IKT131073 IKT131093:IKT131094 IKT131097:IKT196599 IKT196608:IKT196609 IKT196629:IKT196630 IKT196633:IKT262135 IKT262144:IKT262145 IKT262165:IKT262166 IKT262169:IKT327671 IKT327680:IKT327681 IKT327701:IKT327702 IKT327705:IKT393207 IKT393216:IKT393217 IKT393237:IKT393238 IKT393241:IKT458743 IKT458752:IKT458753 IKT458773:IKT458774 IKT458777:IKT524279 IKT524288:IKT524289 IKT524309:IKT524310 IKT524313:IKT589815 IKT589824:IKT589825 IKT589845:IKT589846 IKT589849:IKT655351 IKT655360:IKT655361 IKT655381:IKT655382 IKT655385:IKT720887 IKT720896:IKT720897 IKT720917:IKT720918 IKT720921:IKT786423 IKT786432:IKT786433 IKT786453:IKT786454 IKT786457:IKT851959 IKT851968:IKT851969 IKT851989:IKT851990 IKT851993:IKT917495 IKT917504:IKT917505 IKT917525:IKT917526 IKT917529:IKT983031 IKT983040:IKT983041 IKT983061:IKT983062 IKT983065:IKT1048576 IUP65536:IUP65537 IUP65557:IUP65558 IUP65561:IUP131063 IUP131072:IUP131073 IUP131093:IUP131094 IUP131097:IUP196599 IUP196608:IUP196609 IUP196629:IUP196630 IUP196633:IUP262135 IUP262144:IUP262145 IUP262165:IUP262166 IUP262169:IUP327671 IUP327680:IUP327681 IUP327701:IUP327702 IUP327705:IUP393207 IUP393216:IUP393217 IUP393237:IUP393238 IUP393241:IUP458743 IUP458752:IUP458753 IUP458773:IUP458774 IUP458777:IUP524279 IUP524288:IUP524289 IUP524309:IUP524310 IUP524313:IUP589815 IUP589824:IUP589825 IUP589845:IUP589846 IUP589849:IUP655351 IUP655360:IUP655361 IUP655381:IUP655382 IUP655385:IUP720887 IUP720896:IUP720897 IUP720917:IUP720918 IUP720921:IUP786423 IUP786432:IUP786433 IUP786453:IUP786454 IUP786457:IUP851959 IUP851968:IUP851969 IUP851989:IUP851990 IUP851993:IUP917495 IUP917504:IUP917505 IUP917525:IUP917526 IUP917529:IUP983031 IUP983040:IUP983041 IUP983061:IUP983062 IUP983065:IUP1048576 JEL65536:JEL65537 JEL65557:JEL65558 JEL65561:JEL131063 JEL131072:JEL131073 JEL131093:JEL131094 JEL131097:JEL196599 JEL196608:JEL196609 JEL196629:JEL196630 JEL196633:JEL262135 JEL262144:JEL262145 JEL262165:JEL262166 JEL262169:JEL327671 JEL327680:JEL327681 JEL327701:JEL327702 JEL327705:JEL393207 JEL393216:JEL393217 JEL393237:JEL393238 JEL393241:JEL458743 JEL458752:JEL458753 JEL458773:JEL458774 JEL458777:JEL524279 JEL524288:JEL524289 JEL524309:JEL524310 JEL524313:JEL589815 JEL589824:JEL589825 JEL589845:JEL589846 JEL589849:JEL655351 JEL655360:JEL655361 JEL655381:JEL655382 JEL655385:JEL720887 JEL720896:JEL720897 JEL720917:JEL720918 JEL720921:JEL786423 JEL786432:JEL786433 JEL786453:JEL786454 JEL786457:JEL851959 JEL851968:JEL851969 JEL851989:JEL851990 JEL851993:JEL917495 JEL917504:JEL917505 JEL917525:JEL917526 JEL917529:JEL983031 JEL983040:JEL983041 JEL983061:JEL983062 JEL983065:JEL1048576 JOH65536:JOH65537 JOH65557:JOH65558 JOH65561:JOH131063 JOH131072:JOH131073 JOH131093:JOH131094 JOH131097:JOH196599 JOH196608:JOH196609 JOH196629:JOH196630 JOH196633:JOH262135 JOH262144:JOH262145 JOH262165:JOH262166 JOH262169:JOH327671 JOH327680:JOH327681 JOH327701:JOH327702 JOH327705:JOH393207 JOH393216:JOH393217 JOH393237:JOH393238 JOH393241:JOH458743 JOH458752:JOH458753 JOH458773:JOH458774 JOH458777:JOH524279 JOH524288:JOH524289 JOH524309:JOH524310 JOH524313:JOH589815 JOH589824:JOH589825 JOH589845:JOH589846 JOH589849:JOH655351 JOH655360:JOH655361 JOH655381:JOH655382 JOH655385:JOH720887 JOH720896:JOH720897 JOH720917:JOH720918 JOH720921:JOH786423 JOH786432:JOH786433 JOH786453:JOH786454 JOH786457:JOH851959 JOH851968:JOH851969 JOH851989:JOH851990 JOH851993:JOH917495 JOH917504:JOH917505 JOH917525:JOH917526 JOH917529:JOH983031 JOH983040:JOH983041 JOH983061:JOH983062 JOH983065:JOH1048576 JYD65536:JYD65537 JYD65557:JYD65558 JYD65561:JYD131063 JYD131072:JYD131073 JYD131093:JYD131094 JYD131097:JYD196599 JYD196608:JYD196609 JYD196629:JYD196630 JYD196633:JYD262135 JYD262144:JYD262145 JYD262165:JYD262166 JYD262169:JYD327671 JYD327680:JYD327681 JYD327701:JYD327702 JYD327705:JYD393207 JYD393216:JYD393217 JYD393237:JYD393238 JYD393241:JYD458743 JYD458752:JYD458753 JYD458773:JYD458774 JYD458777:JYD524279 JYD524288:JYD524289 JYD524309:JYD524310 JYD524313:JYD589815 JYD589824:JYD589825 JYD589845:JYD589846 JYD589849:JYD655351 JYD655360:JYD655361 JYD655381:JYD655382 JYD655385:JYD720887 JYD720896:JYD720897 JYD720917:JYD720918 JYD720921:JYD786423 JYD786432:JYD786433 JYD786453:JYD786454 JYD786457:JYD851959 JYD851968:JYD851969 JYD851989:JYD851990 JYD851993:JYD917495 JYD917504:JYD917505 JYD917525:JYD917526 JYD917529:JYD983031 JYD983040:JYD983041 JYD983061:JYD983062 JYD983065:JYD1048576 KHZ65536:KHZ65537 KHZ65557:KHZ65558 KHZ65561:KHZ131063 KHZ131072:KHZ131073 KHZ131093:KHZ131094 KHZ131097:KHZ196599 KHZ196608:KHZ196609 KHZ196629:KHZ196630 KHZ196633:KHZ262135 KHZ262144:KHZ262145 KHZ262165:KHZ262166 KHZ262169:KHZ327671 KHZ327680:KHZ327681 KHZ327701:KHZ327702 KHZ327705:KHZ393207 KHZ393216:KHZ393217 KHZ393237:KHZ393238 KHZ393241:KHZ458743 KHZ458752:KHZ458753 KHZ458773:KHZ458774 KHZ458777:KHZ524279 KHZ524288:KHZ524289 KHZ524309:KHZ524310 KHZ524313:KHZ589815 KHZ589824:KHZ589825 KHZ589845:KHZ589846 KHZ589849:KHZ655351 KHZ655360:KHZ655361 KHZ655381:KHZ655382 KHZ655385:KHZ720887 KHZ720896:KHZ720897 KHZ720917:KHZ720918 KHZ720921:KHZ786423 KHZ786432:KHZ786433 KHZ786453:KHZ786454 KHZ786457:KHZ851959 KHZ851968:KHZ851969 KHZ851989:KHZ851990 KHZ851993:KHZ917495 KHZ917504:KHZ917505 KHZ917525:KHZ917526 KHZ917529:KHZ983031 KHZ983040:KHZ983041 KHZ983061:KHZ983062 KHZ983065:KHZ1048576 KRV65536:KRV65537 KRV65557:KRV65558 KRV65561:KRV131063 KRV131072:KRV131073 KRV131093:KRV131094 KRV131097:KRV196599 KRV196608:KRV196609 KRV196629:KRV196630 KRV196633:KRV262135 KRV262144:KRV262145 KRV262165:KRV262166 KRV262169:KRV327671 KRV327680:KRV327681 KRV327701:KRV327702 KRV327705:KRV393207 KRV393216:KRV393217 KRV393237:KRV393238 KRV393241:KRV458743 KRV458752:KRV458753 KRV458773:KRV458774 KRV458777:KRV524279 KRV524288:KRV524289 KRV524309:KRV524310 KRV524313:KRV589815 KRV589824:KRV589825 KRV589845:KRV589846 KRV589849:KRV655351 KRV655360:KRV655361 KRV655381:KRV655382 KRV655385:KRV720887 KRV720896:KRV720897 KRV720917:KRV720918 KRV720921:KRV786423 KRV786432:KRV786433 KRV786453:KRV786454 KRV786457:KRV851959 KRV851968:KRV851969 KRV851989:KRV851990 KRV851993:KRV917495 KRV917504:KRV917505 KRV917525:KRV917526 KRV917529:KRV983031 KRV983040:KRV983041 KRV983061:KRV983062 KRV983065:KRV1048576 LBR65536:LBR65537 LBR65557:LBR65558 LBR65561:LBR131063 LBR131072:LBR131073 LBR131093:LBR131094 LBR131097:LBR196599 LBR196608:LBR196609 LBR196629:LBR196630 LBR196633:LBR262135 LBR262144:LBR262145 LBR262165:LBR262166 LBR262169:LBR327671 LBR327680:LBR327681 LBR327701:LBR327702 LBR327705:LBR393207 LBR393216:LBR393217 LBR393237:LBR393238 LBR393241:LBR458743 LBR458752:LBR458753 LBR458773:LBR458774 LBR458777:LBR524279 LBR524288:LBR524289 LBR524309:LBR524310 LBR524313:LBR589815 LBR589824:LBR589825 LBR589845:LBR589846 LBR589849:LBR655351 LBR655360:LBR655361 LBR655381:LBR655382 LBR655385:LBR720887 LBR720896:LBR720897 LBR720917:LBR720918 LBR720921:LBR786423 LBR786432:LBR786433 LBR786453:LBR786454 LBR786457:LBR851959 LBR851968:LBR851969 LBR851989:LBR851990 LBR851993:LBR917495 LBR917504:LBR917505 LBR917525:LBR917526 LBR917529:LBR983031 LBR983040:LBR983041 LBR983061:LBR983062 LBR983065:LBR1048576 LLN65536:LLN65537 LLN65557:LLN65558 LLN65561:LLN131063 LLN131072:LLN131073 LLN131093:LLN131094 LLN131097:LLN196599 LLN196608:LLN196609 LLN196629:LLN196630 LLN196633:LLN262135 LLN262144:LLN262145 LLN262165:LLN262166 LLN262169:LLN327671 LLN327680:LLN327681 LLN327701:LLN327702 LLN327705:LLN393207 LLN393216:LLN393217 LLN393237:LLN393238 LLN393241:LLN458743 LLN458752:LLN458753 LLN458773:LLN458774 LLN458777:LLN524279 LLN524288:LLN524289 LLN524309:LLN524310 LLN524313:LLN589815 LLN589824:LLN589825 LLN589845:LLN589846 LLN589849:LLN655351 LLN655360:LLN655361 LLN655381:LLN655382 LLN655385:LLN720887 LLN720896:LLN720897 LLN720917:LLN720918 LLN720921:LLN786423 LLN786432:LLN786433 LLN786453:LLN786454 LLN786457:LLN851959 LLN851968:LLN851969 LLN851989:LLN851990 LLN851993:LLN917495 LLN917504:LLN917505 LLN917525:LLN917526 LLN917529:LLN983031 LLN983040:LLN983041 LLN983061:LLN983062 LLN983065:LLN1048576 LVJ65536:LVJ65537 LVJ65557:LVJ65558 LVJ65561:LVJ131063 LVJ131072:LVJ131073 LVJ131093:LVJ131094 LVJ131097:LVJ196599 LVJ196608:LVJ196609 LVJ196629:LVJ196630 LVJ196633:LVJ262135 LVJ262144:LVJ262145 LVJ262165:LVJ262166 LVJ262169:LVJ327671 LVJ327680:LVJ327681 LVJ327701:LVJ327702 LVJ327705:LVJ393207 LVJ393216:LVJ393217 LVJ393237:LVJ393238 LVJ393241:LVJ458743 LVJ458752:LVJ458753 LVJ458773:LVJ458774 LVJ458777:LVJ524279 LVJ524288:LVJ524289 LVJ524309:LVJ524310 LVJ524313:LVJ589815 LVJ589824:LVJ589825 LVJ589845:LVJ589846 LVJ589849:LVJ655351 LVJ655360:LVJ655361 LVJ655381:LVJ655382 LVJ655385:LVJ720887 LVJ720896:LVJ720897 LVJ720917:LVJ720918 LVJ720921:LVJ786423 LVJ786432:LVJ786433 LVJ786453:LVJ786454 LVJ786457:LVJ851959 LVJ851968:LVJ851969 LVJ851989:LVJ851990 LVJ851993:LVJ917495 LVJ917504:LVJ917505 LVJ917525:LVJ917526 LVJ917529:LVJ983031 LVJ983040:LVJ983041 LVJ983061:LVJ983062 LVJ983065:LVJ1048576 MFF65536:MFF65537 MFF65557:MFF65558 MFF65561:MFF131063 MFF131072:MFF131073 MFF131093:MFF131094 MFF131097:MFF196599 MFF196608:MFF196609 MFF196629:MFF196630 MFF196633:MFF262135 MFF262144:MFF262145 MFF262165:MFF262166 MFF262169:MFF327671 MFF327680:MFF327681 MFF327701:MFF327702 MFF327705:MFF393207 MFF393216:MFF393217 MFF393237:MFF393238 MFF393241:MFF458743 MFF458752:MFF458753 MFF458773:MFF458774 MFF458777:MFF524279 MFF524288:MFF524289 MFF524309:MFF524310 MFF524313:MFF589815 MFF589824:MFF589825 MFF589845:MFF589846 MFF589849:MFF655351 MFF655360:MFF655361 MFF655381:MFF655382 MFF655385:MFF720887 MFF720896:MFF720897 MFF720917:MFF720918 MFF720921:MFF786423 MFF786432:MFF786433 MFF786453:MFF786454 MFF786457:MFF851959 MFF851968:MFF851969 MFF851989:MFF851990 MFF851993:MFF917495 MFF917504:MFF917505 MFF917525:MFF917526 MFF917529:MFF983031 MFF983040:MFF983041 MFF983061:MFF983062 MFF983065:MFF1048576 MPB65536:MPB65537 MPB65557:MPB65558 MPB65561:MPB131063 MPB131072:MPB131073 MPB131093:MPB131094 MPB131097:MPB196599 MPB196608:MPB196609 MPB196629:MPB196630 MPB196633:MPB262135 MPB262144:MPB262145 MPB262165:MPB262166 MPB262169:MPB327671 MPB327680:MPB327681 MPB327701:MPB327702 MPB327705:MPB393207 MPB393216:MPB393217 MPB393237:MPB393238 MPB393241:MPB458743 MPB458752:MPB458753 MPB458773:MPB458774 MPB458777:MPB524279 MPB524288:MPB524289 MPB524309:MPB524310 MPB524313:MPB589815 MPB589824:MPB589825 MPB589845:MPB589846 MPB589849:MPB655351 MPB655360:MPB655361 MPB655381:MPB655382 MPB655385:MPB720887 MPB720896:MPB720897 MPB720917:MPB720918 MPB720921:MPB786423 MPB786432:MPB786433 MPB786453:MPB786454 MPB786457:MPB851959 MPB851968:MPB851969 MPB851989:MPB851990 MPB851993:MPB917495 MPB917504:MPB917505 MPB917525:MPB917526 MPB917529:MPB983031 MPB983040:MPB983041 MPB983061:MPB983062 MPB983065:MPB1048576 MYX65536:MYX65537 MYX65557:MYX65558 MYX65561:MYX131063 MYX131072:MYX131073 MYX131093:MYX131094 MYX131097:MYX196599 MYX196608:MYX196609 MYX196629:MYX196630 MYX196633:MYX262135 MYX262144:MYX262145 MYX262165:MYX262166 MYX262169:MYX327671 MYX327680:MYX327681 MYX327701:MYX327702 MYX327705:MYX393207 MYX393216:MYX393217 MYX393237:MYX393238 MYX393241:MYX458743 MYX458752:MYX458753 MYX458773:MYX458774 MYX458777:MYX524279 MYX524288:MYX524289 MYX524309:MYX524310 MYX524313:MYX589815 MYX589824:MYX589825 MYX589845:MYX589846 MYX589849:MYX655351 MYX655360:MYX655361 MYX655381:MYX655382 MYX655385:MYX720887 MYX720896:MYX720897 MYX720917:MYX720918 MYX720921:MYX786423 MYX786432:MYX786433 MYX786453:MYX786454 MYX786457:MYX851959 MYX851968:MYX851969 MYX851989:MYX851990 MYX851993:MYX917495 MYX917504:MYX917505 MYX917525:MYX917526 MYX917529:MYX983031 MYX983040:MYX983041 MYX983061:MYX983062 MYX983065:MYX1048576 NIT65536:NIT65537 NIT65557:NIT65558 NIT65561:NIT131063 NIT131072:NIT131073 NIT131093:NIT131094 NIT131097:NIT196599 NIT196608:NIT196609 NIT196629:NIT196630 NIT196633:NIT262135 NIT262144:NIT262145 NIT262165:NIT262166 NIT262169:NIT327671 NIT327680:NIT327681 NIT327701:NIT327702 NIT327705:NIT393207 NIT393216:NIT393217 NIT393237:NIT393238 NIT393241:NIT458743 NIT458752:NIT458753 NIT458773:NIT458774 NIT458777:NIT524279 NIT524288:NIT524289 NIT524309:NIT524310 NIT524313:NIT589815 NIT589824:NIT589825 NIT589845:NIT589846 NIT589849:NIT655351 NIT655360:NIT655361 NIT655381:NIT655382 NIT655385:NIT720887 NIT720896:NIT720897 NIT720917:NIT720918 NIT720921:NIT786423 NIT786432:NIT786433 NIT786453:NIT786454 NIT786457:NIT851959 NIT851968:NIT851969 NIT851989:NIT851990 NIT851993:NIT917495 NIT917504:NIT917505 NIT917525:NIT917526 NIT917529:NIT983031 NIT983040:NIT983041 NIT983061:NIT983062 NIT983065:NIT1048576 NSP65536:NSP65537 NSP65557:NSP65558 NSP65561:NSP131063 NSP131072:NSP131073 NSP131093:NSP131094 NSP131097:NSP196599 NSP196608:NSP196609 NSP196629:NSP196630 NSP196633:NSP262135 NSP262144:NSP262145 NSP262165:NSP262166 NSP262169:NSP327671 NSP327680:NSP327681 NSP327701:NSP327702 NSP327705:NSP393207 NSP393216:NSP393217 NSP393237:NSP393238 NSP393241:NSP458743 NSP458752:NSP458753 NSP458773:NSP458774 NSP458777:NSP524279 NSP524288:NSP524289 NSP524309:NSP524310 NSP524313:NSP589815 NSP589824:NSP589825 NSP589845:NSP589846 NSP589849:NSP655351 NSP655360:NSP655361 NSP655381:NSP655382 NSP655385:NSP720887 NSP720896:NSP720897 NSP720917:NSP720918 NSP720921:NSP786423 NSP786432:NSP786433 NSP786453:NSP786454 NSP786457:NSP851959 NSP851968:NSP851969 NSP851989:NSP851990 NSP851993:NSP917495 NSP917504:NSP917505 NSP917525:NSP917526 NSP917529:NSP983031 NSP983040:NSP983041 NSP983061:NSP983062 NSP983065:NSP1048576 OCL65536:OCL65537 OCL65557:OCL65558 OCL65561:OCL131063 OCL131072:OCL131073 OCL131093:OCL131094 OCL131097:OCL196599 OCL196608:OCL196609 OCL196629:OCL196630 OCL196633:OCL262135 OCL262144:OCL262145 OCL262165:OCL262166 OCL262169:OCL327671 OCL327680:OCL327681 OCL327701:OCL327702 OCL327705:OCL393207 OCL393216:OCL393217 OCL393237:OCL393238 OCL393241:OCL458743 OCL458752:OCL458753 OCL458773:OCL458774 OCL458777:OCL524279 OCL524288:OCL524289 OCL524309:OCL524310 OCL524313:OCL589815 OCL589824:OCL589825 OCL589845:OCL589846 OCL589849:OCL655351 OCL655360:OCL655361 OCL655381:OCL655382 OCL655385:OCL720887 OCL720896:OCL720897 OCL720917:OCL720918 OCL720921:OCL786423 OCL786432:OCL786433 OCL786453:OCL786454 OCL786457:OCL851959 OCL851968:OCL851969 OCL851989:OCL851990 OCL851993:OCL917495 OCL917504:OCL917505 OCL917525:OCL917526 OCL917529:OCL983031 OCL983040:OCL983041 OCL983061:OCL983062 OCL983065:OCL1048576 OMH65536:OMH65537 OMH65557:OMH65558 OMH65561:OMH131063 OMH131072:OMH131073 OMH131093:OMH131094 OMH131097:OMH196599 OMH196608:OMH196609 OMH196629:OMH196630 OMH196633:OMH262135 OMH262144:OMH262145 OMH262165:OMH262166 OMH262169:OMH327671 OMH327680:OMH327681 OMH327701:OMH327702 OMH327705:OMH393207 OMH393216:OMH393217 OMH393237:OMH393238 OMH393241:OMH458743 OMH458752:OMH458753 OMH458773:OMH458774 OMH458777:OMH524279 OMH524288:OMH524289 OMH524309:OMH524310 OMH524313:OMH589815 OMH589824:OMH589825 OMH589845:OMH589846 OMH589849:OMH655351 OMH655360:OMH655361 OMH655381:OMH655382 OMH655385:OMH720887 OMH720896:OMH720897 OMH720917:OMH720918 OMH720921:OMH786423 OMH786432:OMH786433 OMH786453:OMH786454 OMH786457:OMH851959 OMH851968:OMH851969 OMH851989:OMH851990 OMH851993:OMH917495 OMH917504:OMH917505 OMH917525:OMH917526 OMH917529:OMH983031 OMH983040:OMH983041 OMH983061:OMH983062 OMH983065:OMH1048576 OWD65536:OWD65537 OWD65557:OWD65558 OWD65561:OWD131063 OWD131072:OWD131073 OWD131093:OWD131094 OWD131097:OWD196599 OWD196608:OWD196609 OWD196629:OWD196630 OWD196633:OWD262135 OWD262144:OWD262145 OWD262165:OWD262166 OWD262169:OWD327671 OWD327680:OWD327681 OWD327701:OWD327702 OWD327705:OWD393207 OWD393216:OWD393217 OWD393237:OWD393238 OWD393241:OWD458743 OWD458752:OWD458753 OWD458773:OWD458774 OWD458777:OWD524279 OWD524288:OWD524289 OWD524309:OWD524310 OWD524313:OWD589815 OWD589824:OWD589825 OWD589845:OWD589846 OWD589849:OWD655351 OWD655360:OWD655361 OWD655381:OWD655382 OWD655385:OWD720887 OWD720896:OWD720897 OWD720917:OWD720918 OWD720921:OWD786423 OWD786432:OWD786433 OWD786453:OWD786454 OWD786457:OWD851959 OWD851968:OWD851969 OWD851989:OWD851990 OWD851993:OWD917495 OWD917504:OWD917505 OWD917525:OWD917526 OWD917529:OWD983031 OWD983040:OWD983041 OWD983061:OWD983062 OWD983065:OWD1048576 PFZ65536:PFZ65537 PFZ65557:PFZ65558 PFZ65561:PFZ131063 PFZ131072:PFZ131073 PFZ131093:PFZ131094 PFZ131097:PFZ196599 PFZ196608:PFZ196609 PFZ196629:PFZ196630 PFZ196633:PFZ262135 PFZ262144:PFZ262145 PFZ262165:PFZ262166 PFZ262169:PFZ327671 PFZ327680:PFZ327681 PFZ327701:PFZ327702 PFZ327705:PFZ393207 PFZ393216:PFZ393217 PFZ393237:PFZ393238 PFZ393241:PFZ458743 PFZ458752:PFZ458753 PFZ458773:PFZ458774 PFZ458777:PFZ524279 PFZ524288:PFZ524289 PFZ524309:PFZ524310 PFZ524313:PFZ589815 PFZ589824:PFZ589825 PFZ589845:PFZ589846 PFZ589849:PFZ655351 PFZ655360:PFZ655361 PFZ655381:PFZ655382 PFZ655385:PFZ720887 PFZ720896:PFZ720897 PFZ720917:PFZ720918 PFZ720921:PFZ786423 PFZ786432:PFZ786433 PFZ786453:PFZ786454 PFZ786457:PFZ851959 PFZ851968:PFZ851969 PFZ851989:PFZ851990 PFZ851993:PFZ917495 PFZ917504:PFZ917505 PFZ917525:PFZ917526 PFZ917529:PFZ983031 PFZ983040:PFZ983041 PFZ983061:PFZ983062 PFZ983065:PFZ1048576 PPV65536:PPV65537 PPV65557:PPV65558 PPV65561:PPV131063 PPV131072:PPV131073 PPV131093:PPV131094 PPV131097:PPV196599 PPV196608:PPV196609 PPV196629:PPV196630 PPV196633:PPV262135 PPV262144:PPV262145 PPV262165:PPV262166 PPV262169:PPV327671 PPV327680:PPV327681 PPV327701:PPV327702 PPV327705:PPV393207 PPV393216:PPV393217 PPV393237:PPV393238 PPV393241:PPV458743 PPV458752:PPV458753 PPV458773:PPV458774 PPV458777:PPV524279 PPV524288:PPV524289 PPV524309:PPV524310 PPV524313:PPV589815 PPV589824:PPV589825 PPV589845:PPV589846 PPV589849:PPV655351 PPV655360:PPV655361 PPV655381:PPV655382 PPV655385:PPV720887 PPV720896:PPV720897 PPV720917:PPV720918 PPV720921:PPV786423 PPV786432:PPV786433 PPV786453:PPV786454 PPV786457:PPV851959 PPV851968:PPV851969 PPV851989:PPV851990 PPV851993:PPV917495 PPV917504:PPV917505 PPV917525:PPV917526 PPV917529:PPV983031 PPV983040:PPV983041 PPV983061:PPV983062 PPV983065:PPV1048576 PZR65536:PZR65537 PZR65557:PZR65558 PZR65561:PZR131063 PZR131072:PZR131073 PZR131093:PZR131094 PZR131097:PZR196599 PZR196608:PZR196609 PZR196629:PZR196630 PZR196633:PZR262135 PZR262144:PZR262145 PZR262165:PZR262166 PZR262169:PZR327671 PZR327680:PZR327681 PZR327701:PZR327702 PZR327705:PZR393207 PZR393216:PZR393217 PZR393237:PZR393238 PZR393241:PZR458743 PZR458752:PZR458753 PZR458773:PZR458774 PZR458777:PZR524279 PZR524288:PZR524289 PZR524309:PZR524310 PZR524313:PZR589815 PZR589824:PZR589825 PZR589845:PZR589846 PZR589849:PZR655351 PZR655360:PZR655361 PZR655381:PZR655382 PZR655385:PZR720887 PZR720896:PZR720897 PZR720917:PZR720918 PZR720921:PZR786423 PZR786432:PZR786433 PZR786453:PZR786454 PZR786457:PZR851959 PZR851968:PZR851969 PZR851989:PZR851990 PZR851993:PZR917495 PZR917504:PZR917505 PZR917525:PZR917526 PZR917529:PZR983031 PZR983040:PZR983041 PZR983061:PZR983062 PZR983065:PZR1048576 QJN65536:QJN65537 QJN65557:QJN65558 QJN65561:QJN131063 QJN131072:QJN131073 QJN131093:QJN131094 QJN131097:QJN196599 QJN196608:QJN196609 QJN196629:QJN196630 QJN196633:QJN262135 QJN262144:QJN262145 QJN262165:QJN262166 QJN262169:QJN327671 QJN327680:QJN327681 QJN327701:QJN327702 QJN327705:QJN393207 QJN393216:QJN393217 QJN393237:QJN393238 QJN393241:QJN458743 QJN458752:QJN458753 QJN458773:QJN458774 QJN458777:QJN524279 QJN524288:QJN524289 QJN524309:QJN524310 QJN524313:QJN589815 QJN589824:QJN589825 QJN589845:QJN589846 QJN589849:QJN655351 QJN655360:QJN655361 QJN655381:QJN655382 QJN655385:QJN720887 QJN720896:QJN720897 QJN720917:QJN720918 QJN720921:QJN786423 QJN786432:QJN786433 QJN786453:QJN786454 QJN786457:QJN851959 QJN851968:QJN851969 QJN851989:QJN851990 QJN851993:QJN917495 QJN917504:QJN917505 QJN917525:QJN917526 QJN917529:QJN983031 QJN983040:QJN983041 QJN983061:QJN983062 QJN983065:QJN1048576 QTJ65536:QTJ65537 QTJ65557:QTJ65558 QTJ65561:QTJ131063 QTJ131072:QTJ131073 QTJ131093:QTJ131094 QTJ131097:QTJ196599 QTJ196608:QTJ196609 QTJ196629:QTJ196630 QTJ196633:QTJ262135 QTJ262144:QTJ262145 QTJ262165:QTJ262166 QTJ262169:QTJ327671 QTJ327680:QTJ327681 QTJ327701:QTJ327702 QTJ327705:QTJ393207 QTJ393216:QTJ393217 QTJ393237:QTJ393238 QTJ393241:QTJ458743 QTJ458752:QTJ458753 QTJ458773:QTJ458774 QTJ458777:QTJ524279 QTJ524288:QTJ524289 QTJ524309:QTJ524310 QTJ524313:QTJ589815 QTJ589824:QTJ589825 QTJ589845:QTJ589846 QTJ589849:QTJ655351 QTJ655360:QTJ655361 QTJ655381:QTJ655382 QTJ655385:QTJ720887 QTJ720896:QTJ720897 QTJ720917:QTJ720918 QTJ720921:QTJ786423 QTJ786432:QTJ786433 QTJ786453:QTJ786454 QTJ786457:QTJ851959 QTJ851968:QTJ851969 QTJ851989:QTJ851990 QTJ851993:QTJ917495 QTJ917504:QTJ917505 QTJ917525:QTJ917526 QTJ917529:QTJ983031 QTJ983040:QTJ983041 QTJ983061:QTJ983062 QTJ983065:QTJ1048576 RDF65536:RDF65537 RDF65557:RDF65558 RDF65561:RDF131063 RDF131072:RDF131073 RDF131093:RDF131094 RDF131097:RDF196599 RDF196608:RDF196609 RDF196629:RDF196630 RDF196633:RDF262135 RDF262144:RDF262145 RDF262165:RDF262166 RDF262169:RDF327671 RDF327680:RDF327681 RDF327701:RDF327702 RDF327705:RDF393207 RDF393216:RDF393217 RDF393237:RDF393238 RDF393241:RDF458743 RDF458752:RDF458753 RDF458773:RDF458774 RDF458777:RDF524279 RDF524288:RDF524289 RDF524309:RDF524310 RDF524313:RDF589815 RDF589824:RDF589825 RDF589845:RDF589846 RDF589849:RDF655351 RDF655360:RDF655361 RDF655381:RDF655382 RDF655385:RDF720887 RDF720896:RDF720897 RDF720917:RDF720918 RDF720921:RDF786423 RDF786432:RDF786433 RDF786453:RDF786454 RDF786457:RDF851959 RDF851968:RDF851969 RDF851989:RDF851990 RDF851993:RDF917495 RDF917504:RDF917505 RDF917525:RDF917526 RDF917529:RDF983031 RDF983040:RDF983041 RDF983061:RDF983062 RDF983065:RDF1048576 RNB65536:RNB65537 RNB65557:RNB65558 RNB65561:RNB131063 RNB131072:RNB131073 RNB131093:RNB131094 RNB131097:RNB196599 RNB196608:RNB196609 RNB196629:RNB196630 RNB196633:RNB262135 RNB262144:RNB262145 RNB262165:RNB262166 RNB262169:RNB327671 RNB327680:RNB327681 RNB327701:RNB327702 RNB327705:RNB393207 RNB393216:RNB393217 RNB393237:RNB393238 RNB393241:RNB458743 RNB458752:RNB458753 RNB458773:RNB458774 RNB458777:RNB524279 RNB524288:RNB524289 RNB524309:RNB524310 RNB524313:RNB589815 RNB589824:RNB589825 RNB589845:RNB589846 RNB589849:RNB655351 RNB655360:RNB655361 RNB655381:RNB655382 RNB655385:RNB720887 RNB720896:RNB720897 RNB720917:RNB720918 RNB720921:RNB786423 RNB786432:RNB786433 RNB786453:RNB786454 RNB786457:RNB851959 RNB851968:RNB851969 RNB851989:RNB851990 RNB851993:RNB917495 RNB917504:RNB917505 RNB917525:RNB917526 RNB917529:RNB983031 RNB983040:RNB983041 RNB983061:RNB983062 RNB983065:RNB1048576 RWX65536:RWX65537 RWX65557:RWX65558 RWX65561:RWX131063 RWX131072:RWX131073 RWX131093:RWX131094 RWX131097:RWX196599 RWX196608:RWX196609 RWX196629:RWX196630 RWX196633:RWX262135 RWX262144:RWX262145 RWX262165:RWX262166 RWX262169:RWX327671 RWX327680:RWX327681 RWX327701:RWX327702 RWX327705:RWX393207 RWX393216:RWX393217 RWX393237:RWX393238 RWX393241:RWX458743 RWX458752:RWX458753 RWX458773:RWX458774 RWX458777:RWX524279 RWX524288:RWX524289 RWX524309:RWX524310 RWX524313:RWX589815 RWX589824:RWX589825 RWX589845:RWX589846 RWX589849:RWX655351 RWX655360:RWX655361 RWX655381:RWX655382 RWX655385:RWX720887 RWX720896:RWX720897 RWX720917:RWX720918 RWX720921:RWX786423 RWX786432:RWX786433 RWX786453:RWX786454 RWX786457:RWX851959 RWX851968:RWX851969 RWX851989:RWX851990 RWX851993:RWX917495 RWX917504:RWX917505 RWX917525:RWX917526 RWX917529:RWX983031 RWX983040:RWX983041 RWX983061:RWX983062 RWX983065:RWX1048576 SGT65536:SGT65537 SGT65557:SGT65558 SGT65561:SGT131063 SGT131072:SGT131073 SGT131093:SGT131094 SGT131097:SGT196599 SGT196608:SGT196609 SGT196629:SGT196630 SGT196633:SGT262135 SGT262144:SGT262145 SGT262165:SGT262166 SGT262169:SGT327671 SGT327680:SGT327681 SGT327701:SGT327702 SGT327705:SGT393207 SGT393216:SGT393217 SGT393237:SGT393238 SGT393241:SGT458743 SGT458752:SGT458753 SGT458773:SGT458774 SGT458777:SGT524279 SGT524288:SGT524289 SGT524309:SGT524310 SGT524313:SGT589815 SGT589824:SGT589825 SGT589845:SGT589846 SGT589849:SGT655351 SGT655360:SGT655361 SGT655381:SGT655382 SGT655385:SGT720887 SGT720896:SGT720897 SGT720917:SGT720918 SGT720921:SGT786423 SGT786432:SGT786433 SGT786453:SGT786454 SGT786457:SGT851959 SGT851968:SGT851969 SGT851989:SGT851990 SGT851993:SGT917495 SGT917504:SGT917505 SGT917525:SGT917526 SGT917529:SGT983031 SGT983040:SGT983041 SGT983061:SGT983062 SGT983065:SGT1048576 SQP65536:SQP65537 SQP65557:SQP65558 SQP65561:SQP131063 SQP131072:SQP131073 SQP131093:SQP131094 SQP131097:SQP196599 SQP196608:SQP196609 SQP196629:SQP196630 SQP196633:SQP262135 SQP262144:SQP262145 SQP262165:SQP262166 SQP262169:SQP327671 SQP327680:SQP327681 SQP327701:SQP327702 SQP327705:SQP393207 SQP393216:SQP393217 SQP393237:SQP393238 SQP393241:SQP458743 SQP458752:SQP458753 SQP458773:SQP458774 SQP458777:SQP524279 SQP524288:SQP524289 SQP524309:SQP524310 SQP524313:SQP589815 SQP589824:SQP589825 SQP589845:SQP589846 SQP589849:SQP655351 SQP655360:SQP655361 SQP655381:SQP655382 SQP655385:SQP720887 SQP720896:SQP720897 SQP720917:SQP720918 SQP720921:SQP786423 SQP786432:SQP786433 SQP786453:SQP786454 SQP786457:SQP851959 SQP851968:SQP851969 SQP851989:SQP851990 SQP851993:SQP917495 SQP917504:SQP917505 SQP917525:SQP917526 SQP917529:SQP983031 SQP983040:SQP983041 SQP983061:SQP983062 SQP983065:SQP1048576 TAL65536:TAL65537 TAL65557:TAL65558 TAL65561:TAL131063 TAL131072:TAL131073 TAL131093:TAL131094 TAL131097:TAL196599 TAL196608:TAL196609 TAL196629:TAL196630 TAL196633:TAL262135 TAL262144:TAL262145 TAL262165:TAL262166 TAL262169:TAL327671 TAL327680:TAL327681 TAL327701:TAL327702 TAL327705:TAL393207 TAL393216:TAL393217 TAL393237:TAL393238 TAL393241:TAL458743 TAL458752:TAL458753 TAL458773:TAL458774 TAL458777:TAL524279 TAL524288:TAL524289 TAL524309:TAL524310 TAL524313:TAL589815 TAL589824:TAL589825 TAL589845:TAL589846 TAL589849:TAL655351 TAL655360:TAL655361 TAL655381:TAL655382 TAL655385:TAL720887 TAL720896:TAL720897 TAL720917:TAL720918 TAL720921:TAL786423 TAL786432:TAL786433 TAL786453:TAL786454 TAL786457:TAL851959 TAL851968:TAL851969 TAL851989:TAL851990 TAL851993:TAL917495 TAL917504:TAL917505 TAL917525:TAL917526 TAL917529:TAL983031 TAL983040:TAL983041 TAL983061:TAL983062 TAL983065:TAL1048576 TKH65536:TKH65537 TKH65557:TKH65558 TKH65561:TKH131063 TKH131072:TKH131073 TKH131093:TKH131094 TKH131097:TKH196599 TKH196608:TKH196609 TKH196629:TKH196630 TKH196633:TKH262135 TKH262144:TKH262145 TKH262165:TKH262166 TKH262169:TKH327671 TKH327680:TKH327681 TKH327701:TKH327702 TKH327705:TKH393207 TKH393216:TKH393217 TKH393237:TKH393238 TKH393241:TKH458743 TKH458752:TKH458753 TKH458773:TKH458774 TKH458777:TKH524279 TKH524288:TKH524289 TKH524309:TKH524310 TKH524313:TKH589815 TKH589824:TKH589825 TKH589845:TKH589846 TKH589849:TKH655351 TKH655360:TKH655361 TKH655381:TKH655382 TKH655385:TKH720887 TKH720896:TKH720897 TKH720917:TKH720918 TKH720921:TKH786423 TKH786432:TKH786433 TKH786453:TKH786454 TKH786457:TKH851959 TKH851968:TKH851969 TKH851989:TKH851990 TKH851993:TKH917495 TKH917504:TKH917505 TKH917525:TKH917526 TKH917529:TKH983031 TKH983040:TKH983041 TKH983061:TKH983062 TKH983065:TKH1048576 TUD65536:TUD65537 TUD65557:TUD65558 TUD65561:TUD131063 TUD131072:TUD131073 TUD131093:TUD131094 TUD131097:TUD196599 TUD196608:TUD196609 TUD196629:TUD196630 TUD196633:TUD262135 TUD262144:TUD262145 TUD262165:TUD262166 TUD262169:TUD327671 TUD327680:TUD327681 TUD327701:TUD327702 TUD327705:TUD393207 TUD393216:TUD393217 TUD393237:TUD393238 TUD393241:TUD458743 TUD458752:TUD458753 TUD458773:TUD458774 TUD458777:TUD524279 TUD524288:TUD524289 TUD524309:TUD524310 TUD524313:TUD589815 TUD589824:TUD589825 TUD589845:TUD589846 TUD589849:TUD655351 TUD655360:TUD655361 TUD655381:TUD655382 TUD655385:TUD720887 TUD720896:TUD720897 TUD720917:TUD720918 TUD720921:TUD786423 TUD786432:TUD786433 TUD786453:TUD786454 TUD786457:TUD851959 TUD851968:TUD851969 TUD851989:TUD851990 TUD851993:TUD917495 TUD917504:TUD917505 TUD917525:TUD917526 TUD917529:TUD983031 TUD983040:TUD983041 TUD983061:TUD983062 TUD983065:TUD1048576 UDZ65536:UDZ65537 UDZ65557:UDZ65558 UDZ65561:UDZ131063 UDZ131072:UDZ131073 UDZ131093:UDZ131094 UDZ131097:UDZ196599 UDZ196608:UDZ196609 UDZ196629:UDZ196630 UDZ196633:UDZ262135 UDZ262144:UDZ262145 UDZ262165:UDZ262166 UDZ262169:UDZ327671 UDZ327680:UDZ327681 UDZ327701:UDZ327702 UDZ327705:UDZ393207 UDZ393216:UDZ393217 UDZ393237:UDZ393238 UDZ393241:UDZ458743 UDZ458752:UDZ458753 UDZ458773:UDZ458774 UDZ458777:UDZ524279 UDZ524288:UDZ524289 UDZ524309:UDZ524310 UDZ524313:UDZ589815 UDZ589824:UDZ589825 UDZ589845:UDZ589846 UDZ589849:UDZ655351 UDZ655360:UDZ655361 UDZ655381:UDZ655382 UDZ655385:UDZ720887 UDZ720896:UDZ720897 UDZ720917:UDZ720918 UDZ720921:UDZ786423 UDZ786432:UDZ786433 UDZ786453:UDZ786454 UDZ786457:UDZ851959 UDZ851968:UDZ851969 UDZ851989:UDZ851990 UDZ851993:UDZ917495 UDZ917504:UDZ917505 UDZ917525:UDZ917526 UDZ917529:UDZ983031 UDZ983040:UDZ983041 UDZ983061:UDZ983062 UDZ983065:UDZ1048576 UNV65536:UNV65537 UNV65557:UNV65558 UNV65561:UNV131063 UNV131072:UNV131073 UNV131093:UNV131094 UNV131097:UNV196599 UNV196608:UNV196609 UNV196629:UNV196630 UNV196633:UNV262135 UNV262144:UNV262145 UNV262165:UNV262166 UNV262169:UNV327671 UNV327680:UNV327681 UNV327701:UNV327702 UNV327705:UNV393207 UNV393216:UNV393217 UNV393237:UNV393238 UNV393241:UNV458743 UNV458752:UNV458753 UNV458773:UNV458774 UNV458777:UNV524279 UNV524288:UNV524289 UNV524309:UNV524310 UNV524313:UNV589815 UNV589824:UNV589825 UNV589845:UNV589846 UNV589849:UNV655351 UNV655360:UNV655361 UNV655381:UNV655382 UNV655385:UNV720887 UNV720896:UNV720897 UNV720917:UNV720918 UNV720921:UNV786423 UNV786432:UNV786433 UNV786453:UNV786454 UNV786457:UNV851959 UNV851968:UNV851969 UNV851989:UNV851990 UNV851993:UNV917495 UNV917504:UNV917505 UNV917525:UNV917526 UNV917529:UNV983031 UNV983040:UNV983041 UNV983061:UNV983062 UNV983065:UNV1048576 UXR65536:UXR65537 UXR65557:UXR65558 UXR65561:UXR131063 UXR131072:UXR131073 UXR131093:UXR131094 UXR131097:UXR196599 UXR196608:UXR196609 UXR196629:UXR196630 UXR196633:UXR262135 UXR262144:UXR262145 UXR262165:UXR262166 UXR262169:UXR327671 UXR327680:UXR327681 UXR327701:UXR327702 UXR327705:UXR393207 UXR393216:UXR393217 UXR393237:UXR393238 UXR393241:UXR458743 UXR458752:UXR458753 UXR458773:UXR458774 UXR458777:UXR524279 UXR524288:UXR524289 UXR524309:UXR524310 UXR524313:UXR589815 UXR589824:UXR589825 UXR589845:UXR589846 UXR589849:UXR655351 UXR655360:UXR655361 UXR655381:UXR655382 UXR655385:UXR720887 UXR720896:UXR720897 UXR720917:UXR720918 UXR720921:UXR786423 UXR786432:UXR786433 UXR786453:UXR786454 UXR786457:UXR851959 UXR851968:UXR851969 UXR851989:UXR851990 UXR851993:UXR917495 UXR917504:UXR917505 UXR917525:UXR917526 UXR917529:UXR983031 UXR983040:UXR983041 UXR983061:UXR983062 UXR983065:UXR1048576 VHN65536:VHN65537 VHN65557:VHN65558 VHN65561:VHN131063 VHN131072:VHN131073 VHN131093:VHN131094 VHN131097:VHN196599 VHN196608:VHN196609 VHN196629:VHN196630 VHN196633:VHN262135 VHN262144:VHN262145 VHN262165:VHN262166 VHN262169:VHN327671 VHN327680:VHN327681 VHN327701:VHN327702 VHN327705:VHN393207 VHN393216:VHN393217 VHN393237:VHN393238 VHN393241:VHN458743 VHN458752:VHN458753 VHN458773:VHN458774 VHN458777:VHN524279 VHN524288:VHN524289 VHN524309:VHN524310 VHN524313:VHN589815 VHN589824:VHN589825 VHN589845:VHN589846 VHN589849:VHN655351 VHN655360:VHN655361 VHN655381:VHN655382 VHN655385:VHN720887 VHN720896:VHN720897 VHN720917:VHN720918 VHN720921:VHN786423 VHN786432:VHN786433 VHN786453:VHN786454 VHN786457:VHN851959 VHN851968:VHN851969 VHN851989:VHN851990 VHN851993:VHN917495 VHN917504:VHN917505 VHN917525:VHN917526 VHN917529:VHN983031 VHN983040:VHN983041 VHN983061:VHN983062 VHN983065:VHN1048576 VRJ65536:VRJ65537 VRJ65557:VRJ65558 VRJ65561:VRJ131063 VRJ131072:VRJ131073 VRJ131093:VRJ131094 VRJ131097:VRJ196599 VRJ196608:VRJ196609 VRJ196629:VRJ196630 VRJ196633:VRJ262135 VRJ262144:VRJ262145 VRJ262165:VRJ262166 VRJ262169:VRJ327671 VRJ327680:VRJ327681 VRJ327701:VRJ327702 VRJ327705:VRJ393207 VRJ393216:VRJ393217 VRJ393237:VRJ393238 VRJ393241:VRJ458743 VRJ458752:VRJ458753 VRJ458773:VRJ458774 VRJ458777:VRJ524279 VRJ524288:VRJ524289 VRJ524309:VRJ524310 VRJ524313:VRJ589815 VRJ589824:VRJ589825 VRJ589845:VRJ589846 VRJ589849:VRJ655351 VRJ655360:VRJ655361 VRJ655381:VRJ655382 VRJ655385:VRJ720887 VRJ720896:VRJ720897 VRJ720917:VRJ720918 VRJ720921:VRJ786423 VRJ786432:VRJ786433 VRJ786453:VRJ786454 VRJ786457:VRJ851959 VRJ851968:VRJ851969 VRJ851989:VRJ851990 VRJ851993:VRJ917495 VRJ917504:VRJ917505 VRJ917525:VRJ917526 VRJ917529:VRJ983031 VRJ983040:VRJ983041 VRJ983061:VRJ983062 VRJ983065:VRJ1048576 WBF65536:WBF65537 WBF65557:WBF65558 WBF65561:WBF131063 WBF131072:WBF131073 WBF131093:WBF131094 WBF131097:WBF196599 WBF196608:WBF196609 WBF196629:WBF196630 WBF196633:WBF262135 WBF262144:WBF262145 WBF262165:WBF262166 WBF262169:WBF327671 WBF327680:WBF327681 WBF327701:WBF327702 WBF327705:WBF393207 WBF393216:WBF393217 WBF393237:WBF393238 WBF393241:WBF458743 WBF458752:WBF458753 WBF458773:WBF458774 WBF458777:WBF524279 WBF524288:WBF524289 WBF524309:WBF524310 WBF524313:WBF589815 WBF589824:WBF589825 WBF589845:WBF589846 WBF589849:WBF655351 WBF655360:WBF655361 WBF655381:WBF655382 WBF655385:WBF720887 WBF720896:WBF720897 WBF720917:WBF720918 WBF720921:WBF786423 WBF786432:WBF786433 WBF786453:WBF786454 WBF786457:WBF851959 WBF851968:WBF851969 WBF851989:WBF851990 WBF851993:WBF917495 WBF917504:WBF917505 WBF917525:WBF917526 WBF917529:WBF983031 WBF983040:WBF983041 WBF983061:WBF983062 WBF983065:WBF1048576 WLB65536:WLB65537 WLB65557:WLB65558 WLB65561:WLB131063 WLB131072:WLB131073 WLB131093:WLB131094 WLB131097:WLB196599 WLB196608:WLB196609 WLB196629:WLB196630 WLB196633:WLB262135 WLB262144:WLB262145 WLB262165:WLB262166 WLB262169:WLB327671 WLB327680:WLB327681 WLB327701:WLB327702 WLB327705:WLB393207 WLB393216:WLB393217 WLB393237:WLB393238 WLB393241:WLB458743 WLB458752:WLB458753 WLB458773:WLB458774 WLB458777:WLB524279 WLB524288:WLB524289 WLB524309:WLB524310 WLB524313:WLB589815 WLB589824:WLB589825 WLB589845:WLB589846 WLB589849:WLB655351 WLB655360:WLB655361 WLB655381:WLB655382 WLB655385:WLB720887 WLB720896:WLB720897 WLB720917:WLB720918 WLB720921:WLB786423 WLB786432:WLB786433 WLB786453:WLB786454 WLB786457:WLB851959 WLB851968:WLB851969 WLB851989:WLB851990 WLB851993:WLB917495 WLB917504:WLB917505 WLB917525:WLB917526 WLB917529:WLB983031 WLB983040:WLB983041 WLB983061:WLB983062 WLB983065:WLB1048576 WUX65536:WUX65537 WUX65557:WUX65558 WUX65561:WUX131063 WUX131072:WUX131073 WUX131093:WUX131094 WUX131097:WUX196599 WUX196608:WUX196609 WUX196629:WUX196630 WUX196633:WUX262135 WUX262144:WUX262145 WUX262165:WUX262166 WUX262169:WUX327671 WUX327680:WUX327681 WUX327701:WUX327702 WUX327705:WUX393207 WUX393216:WUX393217 WUX393237:WUX393238 WUX393241:WUX458743 WUX458752:WUX458753 WUX458773:WUX458774 WUX458777:WUX524279 WUX524288:WUX524289 WUX524309:WUX524310 WUX524313:WUX589815 WUX589824:WUX589825 WUX589845:WUX589846 WUX589849:WUX655351 WUX655360:WUX655361 WUX655381:WUX655382 WUX655385:WUX720887 WUX720896:WUX720897 WUX720917:WUX720918 WUX720921:WUX786423 WUX786432:WUX786433 WUX786453:WUX786454 WUX786457:WUX851959 WUX851968:WUX851969 WUX851989:WUX851990 WUX851993:WUX917495 WUX917504:WUX917505 WUX917525:WUX917526 WUX917529:WUX983031 WUX983040:WUX983041 WUX983061:WUX983062 WUX6:WUX7 WLB6:WLB7 WBF6:WBF7 VRJ6:VRJ7 VHN6:VHN7 UXR6:UXR7 UNV6:UNV7 UDZ6:UDZ7 TUD6:TUD7 TKH6:TKH7 TAL6:TAL7 SQP6:SQP7 SGT6:SGT7 RWX6:RWX7 RNB6:RNB7 RDF6:RDF7 QTJ6:QTJ7 QJN6:QJN7 PZR6:PZR7 PPV6:PPV7 PFZ6:PFZ7 OWD6:OWD7 OMH6:OMH7 OCL6:OCL7 NSP6:NSP7 NIT6:NIT7 MYX6:MYX7 MPB6:MPB7 MFF6:MFF7 LVJ6:LVJ7 LLN6:LLN7 LBR6:LBR7 KRV6:KRV7 KHZ6:KHZ7 JYD6:JYD7 JOH6:JOH7 JEL6:JEL7 IUP6:IUP7 IKT6:IKT7 IAX6:IAX7 HRB6:HRB7 HHF6:HHF7 GXJ6:GXJ7 GNN6:GNN7 GDR6:GDR7 FTV6:FTV7 FJZ6:FJZ7 FAD6:FAD7 EQH6:EQH7 EGL6:EGL7 DWP6:DWP7 DMT6:DMT7 DCX6:DCX7 CTB6:CTB7 CJF6:CJF7 BZJ6:BZJ7 BPN6:BPN7 BFR6:BFR7 AVV6:AVV7 ALZ6:ALZ7 ACD6:ACD7 SH6:SH7 IL6:IL7 WUX23:WUX24 WLB23:WLB24 WBF23:WBF24 VRJ23:VRJ24 VHN23:VHN24 UXR23:UXR24 UNV23:UNV24 UDZ23:UDZ24 TUD23:TUD24 TKH23:TKH24 TAL23:TAL24 SQP23:SQP24 SGT23:SGT24 RWX23:RWX24 RNB23:RNB24 RDF23:RDF24 QTJ23:QTJ24 QJN23:QJN24 PZR23:PZR24 PPV23:PPV24 PFZ23:PFZ24 OWD23:OWD24 OMH23:OMH24 OCL23:OCL24 NSP23:NSP24 NIT23:NIT24 MYX23:MYX24 MPB23:MPB24 MFF23:MFF24 LVJ23:LVJ24 LLN23:LLN24 LBR23:LBR24 KRV23:KRV24 KHZ23:KHZ24 JYD23:JYD24 JOH23:JOH24 JEL23:JEL24 IUP23:IUP24 IKT23:IKT24 IAX23:IAX24 HRB23:HRB24 HHF23:HHF24 GXJ23:GXJ24 GNN23:GNN24 GDR23:GDR24 FTV23:FTV24 FJZ23:FJZ24 FAD23:FAD24 EQH23:EQH24 EGL23:EGL24 DWP23:DWP24 DMT23:DMT24 DCX23:DCX24 CTB23:CTB24 CJF23:CJF24 BZJ23:BZJ24 BPN23:BPN24 BFR23:BFR24 AVV23:AVV24 ALZ23:ALZ24 ACD23:ACD24 SH23:SH24 IL23:IL24 WUX18 WLB18 WBF18 VRJ18 VHN18 UXR18 UNV18 UDZ18 TUD18 TKH18 TAL18 SQP18 SGT18 RWX18 RNB18 RDF18 QTJ18 QJN18 PZR18 PPV18 PFZ18 OWD18 OMH18 OCL18 NSP18 NIT18 MYX18 MPB18 MFF18 LVJ18 LLN18 LBR18 KRV18 KHZ18 JYD18 JOH18 JEL18 IUP18 IKT18 IAX18 HRB18 HHF18 GXJ18 GNN18 GDR18 FTV18 FJZ18 FAD18 EQH18 EGL18 DWP18 DMT18 DCX18 CTB18 CJF18 BZJ18 BPN18 BFR18 AVV18 ALZ18 ACD18 SH18 IL18 WUX15 WLB15 WBF15 VRJ15 VHN15 UXR15 UNV15 UDZ15 TUD15 TKH15 TAL15 SQP15 SGT15 RWX15 RNB15 RDF15 QTJ15 QJN15 PZR15 PPV15 PFZ15 OWD15 OMH15 OCL15 NSP15 NIT15 MYX15 MPB15 MFF15 LVJ15 LLN15 LBR15 KRV15 KHZ15 JYD15 JOH15 JEL15 IUP15 IKT15 IAX15 HRB15 HHF15 GXJ15 GNN15 GDR15 FTV15 FJZ15 FAD15 EQH15 EGL15 DWP15 DMT15 DCX15 CTB15 CJF15 BZJ15 BPN15 BFR15 AVV15 ALZ15 ACD15 SH15 IL15 WUX3 WLB3 WBF3 VRJ3 VHN3 UXR3 UNV3 UDZ3 TUD3 TKH3 TAL3 SQP3 SGT3 RWX3 RNB3 RDF3 QTJ3 QJN3 PZR3 PPV3 PFZ3 OWD3 OMH3 OCL3 NSP3 NIT3 MYX3 MPB3 MFF3 LVJ3 LLN3 LBR3 KRV3 KHZ3 JYD3 JOH3 JEL3 IUP3 IKT3 IAX3 HRB3 HHF3 GXJ3 GNN3 GDR3 FTV3 FJZ3 FAD3 EQH3 EGL3 DWP3 DMT3 DCX3 CTB3 CJF3 BZJ3 BPN3 BFR3 AVV3 ALZ3 ACD3 SH3 IL3 WUX27:WUX65527 WLB27:WLB65527 WBF27:WBF65527 VRJ27:VRJ65527 VHN27:VHN65527 UXR27:UXR65527 UNV27:UNV65527 UDZ27:UDZ65527 TUD27:TUD65527 TKH27:TKH65527 TAL27:TAL65527 SQP27:SQP65527 SGT27:SGT65527 RWX27:RWX65527 RNB27:RNB65527 RDF27:RDF65527 QTJ27:QTJ65527 QJN27:QJN65527 PZR27:PZR65527 PPV27:PPV65527 PFZ27:PFZ65527 OWD27:OWD65527 OMH27:OMH65527 OCL27:OCL65527 NSP27:NSP65527 NIT27:NIT65527 MYX27:MYX65527 MPB27:MPB65527 MFF27:MFF65527 LVJ27:LVJ65527 LLN27:LLN65527 LBR27:LBR65527 KRV27:KRV65527 KHZ27:KHZ65527 JYD27:JYD65527 JOH27:JOH65527 JEL27:JEL65527 IUP27:IUP65527 IKT27:IKT65527 IAX27:IAX65527 HRB27:HRB65527 HHF27:HHF65527 GXJ27:GXJ65527 GNN27:GNN65527 GDR27:GDR65527 FTV27:FTV65527 FJZ27:FJZ65527 FAD27:FAD65527 EQH27:EQH65527 EGL27:EGL65527 DWP27:DWP65527 DMT27:DMT65527 DCX27:DCX65527 CTB27:CTB65527 CJF27:CJF65527 BZJ27:BZJ65527 BPN27:BPN65527 BFR27:BFR65527 AVV27:AVV65527 ALZ27:ALZ65527 ACD27:ACD65527 SH27:SH65527 IL27:IL65527 C28:C65528 WUX1 WLB1 WBF1 VRJ1 VHN1 UXR1 UNV1 UDZ1 TUD1 TKH1 TAL1 SQP1 SGT1 RWX1 RNB1 RDF1 QTJ1 QJN1 PZR1 PPV1 PFZ1 OWD1 OMH1 OCL1 NSP1 NIT1 MYX1 MPB1 MFF1 LVJ1 LLN1 LBR1 KRV1 KHZ1 JYD1 JOH1 JEL1 IUP1 IKT1 IAX1 HRB1 HHF1 GXJ1 GNN1 GDR1 FTV1 FJZ1 FAD1 EQH1 EGL1 DWP1 DMT1 DCX1 CTB1 CJF1 BZJ1 BPN1 BFR1 AVV1 ALZ1 ACD1 SH1 IL1">
      <formula1>"劳动就业和社会保障服务机构,社会服务机构,规划建设机构,农技服务机构,水利服务机构,医疗卫生机构"</formula1>
    </dataValidation>
  </dataValidations>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17"/>
  <dimension ref="A1:G49"/>
  <sheetViews>
    <sheetView zoomScaleNormal="100" workbookViewId="0">
      <selection activeCell="H6" sqref="H6"/>
    </sheetView>
  </sheetViews>
  <sheetFormatPr defaultColWidth="9" defaultRowHeight="28.15" customHeight="1"/>
  <cols>
    <col min="1" max="1" width="11.875" style="49" customWidth="1"/>
    <col min="2" max="2" width="13.125" style="49" customWidth="1"/>
    <col min="3" max="3" width="24" style="49" customWidth="1"/>
    <col min="4" max="4" width="11.125" style="49" customWidth="1"/>
    <col min="5" max="5" width="11.625" style="49" customWidth="1"/>
    <col min="6" max="6" width="11.375" style="49" customWidth="1"/>
    <col min="7" max="7" width="12.75" style="49" customWidth="1"/>
    <col min="8" max="16384" width="9" style="49"/>
  </cols>
  <sheetData>
    <row r="1" spans="1:7" ht="39.950000000000003" customHeight="1">
      <c r="A1" s="185" t="s">
        <v>142</v>
      </c>
      <c r="B1" s="185"/>
      <c r="C1" s="185"/>
      <c r="D1" s="185"/>
      <c r="E1" s="185"/>
      <c r="F1" s="185"/>
      <c r="G1" s="185"/>
    </row>
    <row r="2" spans="1:7" s="52" customFormat="1" ht="36.75" customHeight="1">
      <c r="A2" s="5" t="s">
        <v>39</v>
      </c>
      <c r="B2" s="5" t="s">
        <v>24</v>
      </c>
      <c r="C2" s="5" t="s">
        <v>23</v>
      </c>
      <c r="D2" s="141" t="s">
        <v>22</v>
      </c>
      <c r="E2" s="141" t="s">
        <v>21</v>
      </c>
      <c r="F2" s="141" t="s">
        <v>20</v>
      </c>
      <c r="G2" s="141" t="s">
        <v>19</v>
      </c>
    </row>
    <row r="3" spans="1:7" s="51" customFormat="1" ht="20.100000000000001" customHeight="1">
      <c r="A3" s="64">
        <v>2019040101</v>
      </c>
      <c r="B3" s="151" t="s">
        <v>114</v>
      </c>
      <c r="C3" s="64" t="s">
        <v>3</v>
      </c>
      <c r="D3" s="65">
        <v>5</v>
      </c>
      <c r="E3" s="66">
        <v>0</v>
      </c>
      <c r="F3" s="66">
        <v>0</v>
      </c>
      <c r="G3" s="65">
        <v>5</v>
      </c>
    </row>
    <row r="4" spans="1:7" s="51" customFormat="1" ht="20.100000000000001" customHeight="1">
      <c r="A4" s="64">
        <v>2019040102</v>
      </c>
      <c r="B4" s="151"/>
      <c r="C4" s="64" t="s">
        <v>1</v>
      </c>
      <c r="D4" s="67">
        <v>5</v>
      </c>
      <c r="E4" s="66">
        <v>0</v>
      </c>
      <c r="F4" s="66">
        <v>0</v>
      </c>
      <c r="G4" s="67">
        <v>5</v>
      </c>
    </row>
    <row r="5" spans="1:7" s="51" customFormat="1" ht="20.100000000000001" customHeight="1">
      <c r="A5" s="64">
        <v>2019040201</v>
      </c>
      <c r="B5" s="158" t="s">
        <v>113</v>
      </c>
      <c r="C5" s="64" t="s">
        <v>1</v>
      </c>
      <c r="D5" s="67">
        <v>3</v>
      </c>
      <c r="E5" s="66">
        <v>0</v>
      </c>
      <c r="F5" s="66">
        <v>0</v>
      </c>
      <c r="G5" s="67">
        <v>3</v>
      </c>
    </row>
    <row r="6" spans="1:7" s="51" customFormat="1" ht="20.100000000000001" customHeight="1">
      <c r="A6" s="64">
        <v>2019040202</v>
      </c>
      <c r="B6" s="159"/>
      <c r="C6" s="64" t="s">
        <v>2</v>
      </c>
      <c r="D6" s="67">
        <v>6</v>
      </c>
      <c r="E6" s="66">
        <v>0</v>
      </c>
      <c r="F6" s="66">
        <v>0</v>
      </c>
      <c r="G6" s="67">
        <v>6</v>
      </c>
    </row>
    <row r="7" spans="1:7" s="51" customFormat="1" ht="20.100000000000001" customHeight="1">
      <c r="A7" s="64">
        <v>2019040203</v>
      </c>
      <c r="B7" s="159"/>
      <c r="C7" s="64" t="s">
        <v>5</v>
      </c>
      <c r="D7" s="67">
        <v>1</v>
      </c>
      <c r="E7" s="66">
        <v>0</v>
      </c>
      <c r="F7" s="66">
        <v>0</v>
      </c>
      <c r="G7" s="67">
        <v>1</v>
      </c>
    </row>
    <row r="8" spans="1:7" s="51" customFormat="1" ht="20.100000000000001" customHeight="1">
      <c r="A8" s="64">
        <v>2019040301</v>
      </c>
      <c r="B8" s="151" t="s">
        <v>112</v>
      </c>
      <c r="C8" s="64" t="s">
        <v>12</v>
      </c>
      <c r="D8" s="66">
        <v>1</v>
      </c>
      <c r="E8" s="66">
        <v>0</v>
      </c>
      <c r="F8" s="66">
        <v>0</v>
      </c>
      <c r="G8" s="66">
        <v>1</v>
      </c>
    </row>
    <row r="9" spans="1:7" s="51" customFormat="1" ht="20.100000000000001" customHeight="1">
      <c r="A9" s="64">
        <v>2019040302</v>
      </c>
      <c r="B9" s="151"/>
      <c r="C9" s="64" t="s">
        <v>12</v>
      </c>
      <c r="D9" s="66">
        <v>0</v>
      </c>
      <c r="E9" s="66">
        <v>0</v>
      </c>
      <c r="F9" s="66">
        <v>0</v>
      </c>
      <c r="G9" s="66">
        <v>0</v>
      </c>
    </row>
    <row r="10" spans="1:7" s="51" customFormat="1" ht="20.100000000000001" customHeight="1">
      <c r="A10" s="64">
        <v>2019040303</v>
      </c>
      <c r="B10" s="151"/>
      <c r="C10" s="64" t="s">
        <v>12</v>
      </c>
      <c r="D10" s="66">
        <v>1</v>
      </c>
      <c r="E10" s="66">
        <v>0</v>
      </c>
      <c r="F10" s="66">
        <v>0</v>
      </c>
      <c r="G10" s="66">
        <v>1</v>
      </c>
    </row>
    <row r="11" spans="1:7" s="51" customFormat="1" ht="20.100000000000001" customHeight="1">
      <c r="A11" s="64">
        <v>2019040305</v>
      </c>
      <c r="B11" s="151"/>
      <c r="C11" s="64" t="s">
        <v>12</v>
      </c>
      <c r="D11" s="66">
        <v>1</v>
      </c>
      <c r="E11" s="66">
        <v>0</v>
      </c>
      <c r="F11" s="66">
        <v>0</v>
      </c>
      <c r="G11" s="66">
        <v>1</v>
      </c>
    </row>
    <row r="12" spans="1:7" s="51" customFormat="1" ht="20.100000000000001" customHeight="1">
      <c r="A12" s="64">
        <v>2019040306</v>
      </c>
      <c r="B12" s="151"/>
      <c r="C12" s="64" t="s">
        <v>2</v>
      </c>
      <c r="D12" s="66">
        <v>3</v>
      </c>
      <c r="E12" s="66">
        <v>0</v>
      </c>
      <c r="F12" s="66">
        <v>0</v>
      </c>
      <c r="G12" s="66">
        <v>3</v>
      </c>
    </row>
    <row r="13" spans="1:7" s="51" customFormat="1" ht="20.100000000000001" customHeight="1">
      <c r="A13" s="64">
        <v>2019040307</v>
      </c>
      <c r="B13" s="151"/>
      <c r="C13" s="64" t="s">
        <v>1</v>
      </c>
      <c r="D13" s="66">
        <v>1</v>
      </c>
      <c r="E13" s="66">
        <v>0</v>
      </c>
      <c r="F13" s="66">
        <v>0</v>
      </c>
      <c r="G13" s="66">
        <v>1</v>
      </c>
    </row>
    <row r="14" spans="1:7" s="51" customFormat="1" ht="20.100000000000001" customHeight="1">
      <c r="A14" s="64">
        <v>2019040401</v>
      </c>
      <c r="B14" s="158" t="s">
        <v>111</v>
      </c>
      <c r="C14" s="64" t="s">
        <v>3</v>
      </c>
      <c r="D14" s="68">
        <v>9</v>
      </c>
      <c r="E14" s="66">
        <v>0</v>
      </c>
      <c r="F14" s="66">
        <v>0</v>
      </c>
      <c r="G14" s="68">
        <v>9</v>
      </c>
    </row>
    <row r="15" spans="1:7" s="51" customFormat="1" ht="20.100000000000001" customHeight="1">
      <c r="A15" s="65">
        <v>2019040402</v>
      </c>
      <c r="B15" s="159"/>
      <c r="C15" s="65" t="s">
        <v>12</v>
      </c>
      <c r="D15" s="68">
        <v>1</v>
      </c>
      <c r="E15" s="66">
        <v>0</v>
      </c>
      <c r="F15" s="66">
        <v>0</v>
      </c>
      <c r="G15" s="68">
        <v>1</v>
      </c>
    </row>
    <row r="16" spans="1:7" s="51" customFormat="1" ht="20.100000000000001" customHeight="1">
      <c r="A16" s="64">
        <v>2019040502</v>
      </c>
      <c r="B16" s="151" t="s">
        <v>143</v>
      </c>
      <c r="C16" s="64" t="s">
        <v>3</v>
      </c>
      <c r="D16" s="67">
        <v>3</v>
      </c>
      <c r="E16" s="66">
        <v>0</v>
      </c>
      <c r="F16" s="66">
        <v>0</v>
      </c>
      <c r="G16" s="67">
        <v>3</v>
      </c>
    </row>
    <row r="17" spans="1:7" s="51" customFormat="1" ht="20.100000000000001" customHeight="1">
      <c r="A17" s="64">
        <v>2019040503</v>
      </c>
      <c r="B17" s="151"/>
      <c r="C17" s="64" t="s">
        <v>1</v>
      </c>
      <c r="D17" s="69">
        <v>1</v>
      </c>
      <c r="E17" s="70">
        <v>0</v>
      </c>
      <c r="F17" s="70">
        <v>0</v>
      </c>
      <c r="G17" s="69">
        <v>1</v>
      </c>
    </row>
    <row r="18" spans="1:7" s="51" customFormat="1" ht="20.100000000000001" customHeight="1">
      <c r="A18" s="64">
        <v>2019040504</v>
      </c>
      <c r="B18" s="151"/>
      <c r="C18" s="64" t="s">
        <v>1</v>
      </c>
      <c r="D18" s="64">
        <v>1</v>
      </c>
      <c r="E18" s="66">
        <v>0</v>
      </c>
      <c r="F18" s="66">
        <v>0</v>
      </c>
      <c r="G18" s="64">
        <v>1</v>
      </c>
    </row>
    <row r="19" spans="1:7" s="51" customFormat="1" ht="20.100000000000001" customHeight="1">
      <c r="A19" s="64">
        <v>2019040601</v>
      </c>
      <c r="B19" s="151" t="s">
        <v>110</v>
      </c>
      <c r="C19" s="64" t="s">
        <v>3</v>
      </c>
      <c r="D19" s="71">
        <v>3</v>
      </c>
      <c r="E19" s="66">
        <v>0</v>
      </c>
      <c r="F19" s="66">
        <v>0</v>
      </c>
      <c r="G19" s="71">
        <v>3</v>
      </c>
    </row>
    <row r="20" spans="1:7" s="51" customFormat="1" ht="20.100000000000001" customHeight="1">
      <c r="A20" s="64">
        <v>2019040701</v>
      </c>
      <c r="B20" s="151"/>
      <c r="C20" s="64" t="s">
        <v>2</v>
      </c>
      <c r="D20" s="71">
        <v>2</v>
      </c>
      <c r="E20" s="66">
        <v>0</v>
      </c>
      <c r="F20" s="66">
        <v>0</v>
      </c>
      <c r="G20" s="71">
        <v>2</v>
      </c>
    </row>
    <row r="21" spans="1:7" s="51" customFormat="1" ht="20.100000000000001" customHeight="1">
      <c r="A21" s="64">
        <v>2019040702</v>
      </c>
      <c r="B21" s="151"/>
      <c r="C21" s="64" t="s">
        <v>1</v>
      </c>
      <c r="D21" s="72">
        <v>3</v>
      </c>
      <c r="E21" s="70">
        <v>0</v>
      </c>
      <c r="F21" s="70">
        <v>0</v>
      </c>
      <c r="G21" s="72">
        <v>3</v>
      </c>
    </row>
    <row r="22" spans="1:7" ht="18" customHeight="1">
      <c r="A22" s="193" t="s">
        <v>0</v>
      </c>
      <c r="B22" s="194"/>
      <c r="C22" s="194"/>
      <c r="D22" s="120">
        <f>SUM(D3:D21)</f>
        <v>50</v>
      </c>
      <c r="E22" s="120">
        <f>SUM(E3:E21)</f>
        <v>0</v>
      </c>
      <c r="F22" s="120">
        <f>SUM(F3:F21)</f>
        <v>0</v>
      </c>
      <c r="G22" s="120">
        <f>SUM(G3:G21)</f>
        <v>50</v>
      </c>
    </row>
    <row r="23" spans="1:7" ht="28.15" customHeight="1">
      <c r="B23" s="50"/>
      <c r="C23" s="50"/>
      <c r="D23" s="50"/>
    </row>
    <row r="24" spans="1:7" ht="28.15" customHeight="1">
      <c r="B24" s="50"/>
      <c r="C24" s="50"/>
      <c r="D24" s="50"/>
    </row>
    <row r="25" spans="1:7" ht="28.15" customHeight="1">
      <c r="B25" s="50"/>
      <c r="C25" s="50"/>
      <c r="D25" s="50"/>
    </row>
    <row r="26" spans="1:7" ht="28.15" customHeight="1">
      <c r="B26" s="50"/>
      <c r="C26" s="50"/>
      <c r="D26" s="50"/>
    </row>
    <row r="27" spans="1:7" ht="28.15" customHeight="1">
      <c r="B27" s="50"/>
      <c r="C27" s="50"/>
      <c r="D27" s="50"/>
    </row>
    <row r="28" spans="1:7" ht="28.15" customHeight="1">
      <c r="B28" s="50"/>
      <c r="C28" s="50"/>
      <c r="D28" s="50"/>
    </row>
    <row r="29" spans="1:7" ht="28.15" customHeight="1">
      <c r="B29" s="50"/>
      <c r="C29" s="50"/>
      <c r="D29" s="50"/>
    </row>
    <row r="30" spans="1:7" ht="28.15" customHeight="1">
      <c r="B30" s="50"/>
      <c r="C30" s="50"/>
      <c r="D30" s="50"/>
    </row>
    <row r="31" spans="1:7" ht="28.15" customHeight="1">
      <c r="B31" s="50"/>
      <c r="C31" s="50"/>
      <c r="D31" s="50"/>
    </row>
    <row r="32" spans="1:7" ht="28.15" customHeight="1">
      <c r="B32" s="50"/>
      <c r="C32" s="50"/>
      <c r="D32" s="50"/>
    </row>
    <row r="33" spans="2:4" ht="28.15" customHeight="1">
      <c r="B33" s="50"/>
      <c r="C33" s="50"/>
      <c r="D33" s="50"/>
    </row>
    <row r="34" spans="2:4" ht="28.15" customHeight="1">
      <c r="B34" s="50"/>
      <c r="C34" s="50"/>
      <c r="D34" s="50"/>
    </row>
    <row r="35" spans="2:4" ht="28.15" customHeight="1">
      <c r="B35" s="50"/>
      <c r="C35" s="50"/>
      <c r="D35" s="50"/>
    </row>
    <row r="36" spans="2:4" ht="28.15" customHeight="1">
      <c r="B36" s="50"/>
      <c r="C36" s="50"/>
      <c r="D36" s="50"/>
    </row>
    <row r="37" spans="2:4" ht="28.15" customHeight="1">
      <c r="B37" s="50"/>
      <c r="C37" s="50"/>
      <c r="D37" s="50"/>
    </row>
    <row r="38" spans="2:4" ht="28.15" customHeight="1">
      <c r="B38" s="50"/>
      <c r="C38" s="50"/>
      <c r="D38" s="50"/>
    </row>
    <row r="39" spans="2:4" ht="28.15" customHeight="1">
      <c r="B39" s="50"/>
      <c r="C39" s="50"/>
      <c r="D39" s="50"/>
    </row>
    <row r="40" spans="2:4" ht="28.15" customHeight="1">
      <c r="B40" s="50"/>
      <c r="C40" s="50"/>
      <c r="D40" s="50"/>
    </row>
    <row r="41" spans="2:4" ht="28.15" customHeight="1">
      <c r="B41" s="50"/>
      <c r="C41" s="50"/>
      <c r="D41" s="50"/>
    </row>
    <row r="42" spans="2:4" ht="28.15" customHeight="1">
      <c r="B42" s="50"/>
      <c r="C42" s="50"/>
      <c r="D42" s="50"/>
    </row>
    <row r="43" spans="2:4" ht="28.15" customHeight="1">
      <c r="B43" s="50"/>
      <c r="C43" s="50"/>
      <c r="D43" s="50"/>
    </row>
    <row r="44" spans="2:4" ht="28.15" customHeight="1">
      <c r="B44" s="50"/>
      <c r="C44" s="50"/>
      <c r="D44" s="50"/>
    </row>
    <row r="45" spans="2:4" ht="28.15" customHeight="1">
      <c r="B45" s="50"/>
      <c r="C45" s="50"/>
      <c r="D45" s="50"/>
    </row>
    <row r="46" spans="2:4" ht="28.15" customHeight="1">
      <c r="B46" s="50"/>
      <c r="C46" s="50"/>
      <c r="D46" s="50"/>
    </row>
    <row r="47" spans="2:4" ht="28.15" customHeight="1">
      <c r="B47" s="50"/>
      <c r="C47" s="50"/>
      <c r="D47" s="50"/>
    </row>
    <row r="48" spans="2:4" ht="28.15" customHeight="1">
      <c r="B48" s="50"/>
      <c r="C48" s="50"/>
      <c r="D48" s="50"/>
    </row>
    <row r="49" spans="2:4" ht="28.15" customHeight="1">
      <c r="B49" s="50"/>
      <c r="C49" s="50"/>
      <c r="D49" s="50"/>
    </row>
  </sheetData>
  <mergeCells count="8">
    <mergeCell ref="A1:G1"/>
    <mergeCell ref="A22:C22"/>
    <mergeCell ref="B3:B4"/>
    <mergeCell ref="B5:B7"/>
    <mergeCell ref="B8:B13"/>
    <mergeCell ref="B14:B15"/>
    <mergeCell ref="B16:B18"/>
    <mergeCell ref="B19:B21"/>
  </mergeCells>
  <phoneticPr fontId="3" type="noConversion"/>
  <dataValidations count="6">
    <dataValidation type="list" allowBlank="1" showInputMessage="1" showErrorMessage="1" sqref="WVI983060:WVI1048576 WVI917524:WVI983026 WVI851988:WVI917490 WVI786452:WVI851954 WVI720916:WVI786418 WVI655380:WVI720882 WVI589844:WVI655346 WVI524308:WVI589810 WVI458772:WVI524274 WVI393236:WVI458738 WVI327700:WVI393202 WVI262164:WVI327666 WVI196628:WVI262130 WVI131092:WVI196594 WVI65556:WVI131058 WLM983060:WLM1048576 WLM917524:WLM983026 WLM851988:WLM917490 WLM786452:WLM851954 WLM720916:WLM786418 WLM655380:WLM720882 WLM589844:WLM655346 WLM524308:WLM589810 WLM458772:WLM524274 WLM393236:WLM458738 WLM327700:WLM393202 WLM262164:WLM327666 WLM196628:WLM262130 WLM131092:WLM196594 WLM65556:WLM131058 WBQ983060:WBQ1048576 WBQ917524:WBQ983026 WBQ851988:WBQ917490 WBQ786452:WBQ851954 WBQ720916:WBQ786418 WBQ655380:WBQ720882 WBQ589844:WBQ655346 WBQ524308:WBQ589810 WBQ458772:WBQ524274 WBQ393236:WBQ458738 WBQ327700:WBQ393202 WBQ262164:WBQ327666 WBQ196628:WBQ262130 WBQ131092:WBQ196594 WBQ65556:WBQ131058 VRU983060:VRU1048576 VRU917524:VRU983026 VRU851988:VRU917490 VRU786452:VRU851954 VRU720916:VRU786418 VRU655380:VRU720882 VRU589844:VRU655346 VRU524308:VRU589810 VRU458772:VRU524274 VRU393236:VRU458738 VRU327700:VRU393202 VRU262164:VRU327666 VRU196628:VRU262130 VRU131092:VRU196594 VRU65556:VRU131058 VHY983060:VHY1048576 VHY917524:VHY983026 VHY851988:VHY917490 VHY786452:VHY851954 VHY720916:VHY786418 VHY655380:VHY720882 VHY589844:VHY655346 VHY524308:VHY589810 VHY458772:VHY524274 VHY393236:VHY458738 VHY327700:VHY393202 VHY262164:VHY327666 VHY196628:VHY262130 VHY131092:VHY196594 VHY65556:VHY131058 UYC983060:UYC1048576 UYC917524:UYC983026 UYC851988:UYC917490 UYC786452:UYC851954 UYC720916:UYC786418 UYC655380:UYC720882 UYC589844:UYC655346 UYC524308:UYC589810 UYC458772:UYC524274 UYC393236:UYC458738 UYC327700:UYC393202 UYC262164:UYC327666 UYC196628:UYC262130 UYC131092:UYC196594 UYC65556:UYC131058 UOG983060:UOG1048576 UOG917524:UOG983026 UOG851988:UOG917490 UOG786452:UOG851954 UOG720916:UOG786418 UOG655380:UOG720882 UOG589844:UOG655346 UOG524308:UOG589810 UOG458772:UOG524274 UOG393236:UOG458738 UOG327700:UOG393202 UOG262164:UOG327666 UOG196628:UOG262130 UOG131092:UOG196594 UOG65556:UOG131058 UEK983060:UEK1048576 UEK917524:UEK983026 UEK851988:UEK917490 UEK786452:UEK851954 UEK720916:UEK786418 UEK655380:UEK720882 UEK589844:UEK655346 UEK524308:UEK589810 UEK458772:UEK524274 UEK393236:UEK458738 UEK327700:UEK393202 UEK262164:UEK327666 UEK196628:UEK262130 UEK131092:UEK196594 UEK65556:UEK131058 TUO983060:TUO1048576 TUO917524:TUO983026 TUO851988:TUO917490 TUO786452:TUO851954 TUO720916:TUO786418 TUO655380:TUO720882 TUO589844:TUO655346 TUO524308:TUO589810 TUO458772:TUO524274 TUO393236:TUO458738 TUO327700:TUO393202 TUO262164:TUO327666 TUO196628:TUO262130 TUO131092:TUO196594 TUO65556:TUO131058 TKS983060:TKS1048576 TKS917524:TKS983026 TKS851988:TKS917490 TKS786452:TKS851954 TKS720916:TKS786418 TKS655380:TKS720882 TKS589844:TKS655346 TKS524308:TKS589810 TKS458772:TKS524274 TKS393236:TKS458738 TKS327700:TKS393202 TKS262164:TKS327666 TKS196628:TKS262130 TKS131092:TKS196594 TKS65556:TKS131058 TAW983060:TAW1048576 TAW917524:TAW983026 TAW851988:TAW917490 TAW786452:TAW851954 TAW720916:TAW786418 TAW655380:TAW720882 TAW589844:TAW655346 TAW524308:TAW589810 TAW458772:TAW524274 TAW393236:TAW458738 TAW327700:TAW393202 TAW262164:TAW327666 TAW196628:TAW262130 TAW131092:TAW196594 TAW65556:TAW131058 SRA983060:SRA1048576 SRA917524:SRA983026 SRA851988:SRA917490 SRA786452:SRA851954 SRA720916:SRA786418 SRA655380:SRA720882 SRA589844:SRA655346 SRA524308:SRA589810 SRA458772:SRA524274 SRA393236:SRA458738 SRA327700:SRA393202 SRA262164:SRA327666 SRA196628:SRA262130 SRA131092:SRA196594 SRA65556:SRA131058 SHE983060:SHE1048576 SHE917524:SHE983026 SHE851988:SHE917490 SHE786452:SHE851954 SHE720916:SHE786418 SHE655380:SHE720882 SHE589844:SHE655346 SHE524308:SHE589810 SHE458772:SHE524274 SHE393236:SHE458738 SHE327700:SHE393202 SHE262164:SHE327666 SHE196628:SHE262130 SHE131092:SHE196594 SHE65556:SHE131058 RXI983060:RXI1048576 RXI917524:RXI983026 RXI851988:RXI917490 RXI786452:RXI851954 RXI720916:RXI786418 RXI655380:RXI720882 RXI589844:RXI655346 RXI524308:RXI589810 RXI458772:RXI524274 RXI393236:RXI458738 RXI327700:RXI393202 RXI262164:RXI327666 RXI196628:RXI262130 RXI131092:RXI196594 RXI65556:RXI131058 RNM983060:RNM1048576 RNM917524:RNM983026 RNM851988:RNM917490 RNM786452:RNM851954 RNM720916:RNM786418 RNM655380:RNM720882 RNM589844:RNM655346 RNM524308:RNM589810 RNM458772:RNM524274 RNM393236:RNM458738 RNM327700:RNM393202 RNM262164:RNM327666 RNM196628:RNM262130 RNM131092:RNM196594 RNM65556:RNM131058 RDQ983060:RDQ1048576 RDQ917524:RDQ983026 RDQ851988:RDQ917490 RDQ786452:RDQ851954 RDQ720916:RDQ786418 RDQ655380:RDQ720882 RDQ589844:RDQ655346 RDQ524308:RDQ589810 RDQ458772:RDQ524274 RDQ393236:RDQ458738 RDQ327700:RDQ393202 RDQ262164:RDQ327666 RDQ196628:RDQ262130 RDQ131092:RDQ196594 RDQ65556:RDQ131058 QTU983060:QTU1048576 QTU917524:QTU983026 QTU851988:QTU917490 QTU786452:QTU851954 QTU720916:QTU786418 QTU655380:QTU720882 QTU589844:QTU655346 QTU524308:QTU589810 QTU458772:QTU524274 QTU393236:QTU458738 QTU327700:QTU393202 QTU262164:QTU327666 QTU196628:QTU262130 QTU131092:QTU196594 QTU65556:QTU131058 QJY983060:QJY1048576 QJY917524:QJY983026 QJY851988:QJY917490 QJY786452:QJY851954 QJY720916:QJY786418 QJY655380:QJY720882 QJY589844:QJY655346 QJY524308:QJY589810 QJY458772:QJY524274 QJY393236:QJY458738 QJY327700:QJY393202 QJY262164:QJY327666 QJY196628:QJY262130 QJY131092:QJY196594 QJY65556:QJY131058 QAC983060:QAC1048576 QAC917524:QAC983026 QAC851988:QAC917490 QAC786452:QAC851954 QAC720916:QAC786418 QAC655380:QAC720882 QAC589844:QAC655346 QAC524308:QAC589810 QAC458772:QAC524274 QAC393236:QAC458738 QAC327700:QAC393202 QAC262164:QAC327666 QAC196628:QAC262130 QAC131092:QAC196594 QAC65556:QAC131058 PQG983060:PQG1048576 PQG917524:PQG983026 PQG851988:PQG917490 PQG786452:PQG851954 PQG720916:PQG786418 PQG655380:PQG720882 PQG589844:PQG655346 PQG524308:PQG589810 PQG458772:PQG524274 PQG393236:PQG458738 PQG327700:PQG393202 PQG262164:PQG327666 PQG196628:PQG262130 PQG131092:PQG196594 PQG65556:PQG131058 PGK983060:PGK1048576 PGK917524:PGK983026 PGK851988:PGK917490 PGK786452:PGK851954 PGK720916:PGK786418 PGK655380:PGK720882 PGK589844:PGK655346 PGK524308:PGK589810 PGK458772:PGK524274 PGK393236:PGK458738 PGK327700:PGK393202 PGK262164:PGK327666 PGK196628:PGK262130 PGK131092:PGK196594 PGK65556:PGK131058 OWO983060:OWO1048576 OWO917524:OWO983026 OWO851988:OWO917490 OWO786452:OWO851954 OWO720916:OWO786418 OWO655380:OWO720882 OWO589844:OWO655346 OWO524308:OWO589810 OWO458772:OWO524274 OWO393236:OWO458738 OWO327700:OWO393202 OWO262164:OWO327666 OWO196628:OWO262130 OWO131092:OWO196594 OWO65556:OWO131058 OMS983060:OMS1048576 OMS917524:OMS983026 OMS851988:OMS917490 OMS786452:OMS851954 OMS720916:OMS786418 OMS655380:OMS720882 OMS589844:OMS655346 OMS524308:OMS589810 OMS458772:OMS524274 OMS393236:OMS458738 OMS327700:OMS393202 OMS262164:OMS327666 OMS196628:OMS262130 OMS131092:OMS196594 OMS65556:OMS131058 OCW983060:OCW1048576 OCW917524:OCW983026 OCW851988:OCW917490 OCW786452:OCW851954 OCW720916:OCW786418 OCW655380:OCW720882 OCW589844:OCW655346 OCW524308:OCW589810 OCW458772:OCW524274 OCW393236:OCW458738 OCW327700:OCW393202 OCW262164:OCW327666 OCW196628:OCW262130 OCW131092:OCW196594 OCW65556:OCW131058 NTA983060:NTA1048576 NTA917524:NTA983026 NTA851988:NTA917490 NTA786452:NTA851954 NTA720916:NTA786418 NTA655380:NTA720882 NTA589844:NTA655346 NTA524308:NTA589810 NTA458772:NTA524274 NTA393236:NTA458738 NTA327700:NTA393202 NTA262164:NTA327666 NTA196628:NTA262130 NTA131092:NTA196594 NTA65556:NTA131058 NJE983060:NJE1048576 NJE917524:NJE983026 NJE851988:NJE917490 NJE786452:NJE851954 NJE720916:NJE786418 NJE655380:NJE720882 NJE589844:NJE655346 NJE524308:NJE589810 NJE458772:NJE524274 NJE393236:NJE458738 NJE327700:NJE393202 NJE262164:NJE327666 NJE196628:NJE262130 NJE131092:NJE196594 NJE65556:NJE131058 MZI983060:MZI1048576 MZI917524:MZI983026 MZI851988:MZI917490 MZI786452:MZI851954 MZI720916:MZI786418 MZI655380:MZI720882 MZI589844:MZI655346 MZI524308:MZI589810 MZI458772:MZI524274 MZI393236:MZI458738 MZI327700:MZI393202 MZI262164:MZI327666 MZI196628:MZI262130 MZI131092:MZI196594 MZI65556:MZI131058 MPM983060:MPM1048576 MPM917524:MPM983026 MPM851988:MPM917490 MPM786452:MPM851954 MPM720916:MPM786418 MPM655380:MPM720882 MPM589844:MPM655346 MPM524308:MPM589810 MPM458772:MPM524274 MPM393236:MPM458738 MPM327700:MPM393202 MPM262164:MPM327666 MPM196628:MPM262130 MPM131092:MPM196594 MPM65556:MPM131058 MFQ983060:MFQ1048576 MFQ917524:MFQ983026 MFQ851988:MFQ917490 MFQ786452:MFQ851954 MFQ720916:MFQ786418 MFQ655380:MFQ720882 MFQ589844:MFQ655346 MFQ524308:MFQ589810 MFQ458772:MFQ524274 MFQ393236:MFQ458738 MFQ327700:MFQ393202 MFQ262164:MFQ327666 MFQ196628:MFQ262130 MFQ131092:MFQ196594 MFQ65556:MFQ131058 LVU983060:LVU1048576 LVU917524:LVU983026 LVU851988:LVU917490 LVU786452:LVU851954 LVU720916:LVU786418 LVU655380:LVU720882 LVU589844:LVU655346 LVU524308:LVU589810 LVU458772:LVU524274 LVU393236:LVU458738 LVU327700:LVU393202 LVU262164:LVU327666 LVU196628:LVU262130 LVU131092:LVU196594 LVU65556:LVU131058 LLY983060:LLY1048576 LLY917524:LLY983026 LLY851988:LLY917490 LLY786452:LLY851954 LLY720916:LLY786418 LLY655380:LLY720882 LLY589844:LLY655346 LLY524308:LLY589810 LLY458772:LLY524274 LLY393236:LLY458738 LLY327700:LLY393202 LLY262164:LLY327666 LLY196628:LLY262130 LLY131092:LLY196594 LLY65556:LLY131058 LCC983060:LCC1048576 LCC917524:LCC983026 LCC851988:LCC917490 LCC786452:LCC851954 LCC720916:LCC786418 LCC655380:LCC720882 LCC589844:LCC655346 LCC524308:LCC589810 LCC458772:LCC524274 LCC393236:LCC458738 LCC327700:LCC393202 LCC262164:LCC327666 LCC196628:LCC262130 LCC131092:LCC196594 LCC65556:LCC131058 KSG983060:KSG1048576 KSG917524:KSG983026 KSG851988:KSG917490 KSG786452:KSG851954 KSG720916:KSG786418 KSG655380:KSG720882 KSG589844:KSG655346 KSG524308:KSG589810 KSG458772:KSG524274 KSG393236:KSG458738 KSG327700:KSG393202 KSG262164:KSG327666 KSG196628:KSG262130 KSG131092:KSG196594 KSG65556:KSG131058 KIK983060:KIK1048576 KIK917524:KIK983026 KIK851988:KIK917490 KIK786452:KIK851954 KIK720916:KIK786418 KIK655380:KIK720882 KIK589844:KIK655346 KIK524308:KIK589810 KIK458772:KIK524274 KIK393236:KIK458738 KIK327700:KIK393202 KIK262164:KIK327666 KIK196628:KIK262130 KIK131092:KIK196594 KIK65556:KIK131058 JYO983060:JYO1048576 JYO917524:JYO983026 JYO851988:JYO917490 JYO786452:JYO851954 JYO720916:JYO786418 JYO655380:JYO720882 JYO589844:JYO655346 JYO524308:JYO589810 JYO458772:JYO524274 JYO393236:JYO458738 JYO327700:JYO393202 JYO262164:JYO327666 JYO196628:JYO262130 JYO131092:JYO196594 JYO65556:JYO131058 JOS983060:JOS1048576 JOS917524:JOS983026 JOS851988:JOS917490 JOS786452:JOS851954 JOS720916:JOS786418 JOS655380:JOS720882 JOS589844:JOS655346 JOS524308:JOS589810 JOS458772:JOS524274 JOS393236:JOS458738 JOS327700:JOS393202 JOS262164:JOS327666 JOS196628:JOS262130 JOS131092:JOS196594 JOS65556:JOS131058 JEW983060:JEW1048576 JEW917524:JEW983026 JEW851988:JEW917490 JEW786452:JEW851954 JEW720916:JEW786418 JEW655380:JEW720882 JEW589844:JEW655346 JEW524308:JEW589810 JEW458772:JEW524274 JEW393236:JEW458738 JEW327700:JEW393202 JEW262164:JEW327666 JEW196628:JEW262130 JEW131092:JEW196594 JEW65556:JEW131058 IVA983060:IVA1048576 IVA917524:IVA983026 IVA851988:IVA917490 IVA786452:IVA851954 IVA720916:IVA786418 IVA655380:IVA720882 IVA589844:IVA655346 IVA524308:IVA589810 IVA458772:IVA524274 IVA393236:IVA458738 IVA327700:IVA393202 IVA262164:IVA327666 IVA196628:IVA262130 IVA131092:IVA196594 IVA65556:IVA131058 ILE983060:ILE1048576 ILE917524:ILE983026 ILE851988:ILE917490 ILE786452:ILE851954 ILE720916:ILE786418 ILE655380:ILE720882 ILE589844:ILE655346 ILE524308:ILE589810 ILE458772:ILE524274 ILE393236:ILE458738 ILE327700:ILE393202 ILE262164:ILE327666 ILE196628:ILE262130 ILE131092:ILE196594 ILE65556:ILE131058 IBI983060:IBI1048576 IBI917524:IBI983026 IBI851988:IBI917490 IBI786452:IBI851954 IBI720916:IBI786418 IBI655380:IBI720882 IBI589844:IBI655346 IBI524308:IBI589810 IBI458772:IBI524274 IBI393236:IBI458738 IBI327700:IBI393202 IBI262164:IBI327666 IBI196628:IBI262130 IBI131092:IBI196594 IBI65556:IBI131058 HRM983060:HRM1048576 HRM917524:HRM983026 HRM851988:HRM917490 HRM786452:HRM851954 HRM720916:HRM786418 HRM655380:HRM720882 HRM589844:HRM655346 HRM524308:HRM589810 HRM458772:HRM524274 HRM393236:HRM458738 HRM327700:HRM393202 HRM262164:HRM327666 HRM196628:HRM262130 HRM131092:HRM196594 HRM65556:HRM131058 HHQ983060:HHQ1048576 HHQ917524:HHQ983026 HHQ851988:HHQ917490 HHQ786452:HHQ851954 HHQ720916:HHQ786418 HHQ655380:HHQ720882 HHQ589844:HHQ655346 HHQ524308:HHQ589810 HHQ458772:HHQ524274 HHQ393236:HHQ458738 HHQ327700:HHQ393202 HHQ262164:HHQ327666 HHQ196628:HHQ262130 HHQ131092:HHQ196594 HHQ65556:HHQ131058 GXU983060:GXU1048576 GXU917524:GXU983026 GXU851988:GXU917490 GXU786452:GXU851954 GXU720916:GXU786418 GXU655380:GXU720882 GXU589844:GXU655346 GXU524308:GXU589810 GXU458772:GXU524274 GXU393236:GXU458738 GXU327700:GXU393202 GXU262164:GXU327666 GXU196628:GXU262130 GXU131092:GXU196594 GXU65556:GXU131058 GNY983060:GNY1048576 GNY917524:GNY983026 GNY851988:GNY917490 GNY786452:GNY851954 GNY720916:GNY786418 GNY655380:GNY720882 GNY589844:GNY655346 GNY524308:GNY589810 GNY458772:GNY524274 GNY393236:GNY458738 GNY327700:GNY393202 GNY262164:GNY327666 GNY196628:GNY262130 GNY131092:GNY196594 GNY65556:GNY131058 GEC983060:GEC1048576 GEC917524:GEC983026 GEC851988:GEC917490 GEC786452:GEC851954 GEC720916:GEC786418 GEC655380:GEC720882 GEC589844:GEC655346 GEC524308:GEC589810 GEC458772:GEC524274 GEC393236:GEC458738 GEC327700:GEC393202 GEC262164:GEC327666 GEC196628:GEC262130 GEC131092:GEC196594 GEC65556:GEC131058 FUG983060:FUG1048576 FUG917524:FUG983026 FUG851988:FUG917490 FUG786452:FUG851954 FUG720916:FUG786418 FUG655380:FUG720882 FUG589844:FUG655346 FUG524308:FUG589810 FUG458772:FUG524274 FUG393236:FUG458738 FUG327700:FUG393202 FUG262164:FUG327666 FUG196628:FUG262130 FUG131092:FUG196594 FUG65556:FUG131058 FKK983060:FKK1048576 FKK917524:FKK983026 FKK851988:FKK917490 FKK786452:FKK851954 FKK720916:FKK786418 FKK655380:FKK720882 FKK589844:FKK655346 FKK524308:FKK589810 FKK458772:FKK524274 FKK393236:FKK458738 FKK327700:FKK393202 FKK262164:FKK327666 FKK196628:FKK262130 FKK131092:FKK196594 FKK65556:FKK131058 FAO983060:FAO1048576 FAO917524:FAO983026 FAO851988:FAO917490 FAO786452:FAO851954 FAO720916:FAO786418 FAO655380:FAO720882 FAO589844:FAO655346 FAO524308:FAO589810 FAO458772:FAO524274 FAO393236:FAO458738 FAO327700:FAO393202 FAO262164:FAO327666 FAO196628:FAO262130 FAO131092:FAO196594 FAO65556:FAO131058 EQS983060:EQS1048576 EQS917524:EQS983026 EQS851988:EQS917490 EQS786452:EQS851954 EQS720916:EQS786418 EQS655380:EQS720882 EQS589844:EQS655346 EQS524308:EQS589810 EQS458772:EQS524274 EQS393236:EQS458738 EQS327700:EQS393202 EQS262164:EQS327666 EQS196628:EQS262130 EQS131092:EQS196594 EQS65556:EQS131058 EGW983060:EGW1048576 EGW917524:EGW983026 EGW851988:EGW917490 EGW786452:EGW851954 EGW720916:EGW786418 EGW655380:EGW720882 EGW589844:EGW655346 EGW524308:EGW589810 EGW458772:EGW524274 EGW393236:EGW458738 EGW327700:EGW393202 EGW262164:EGW327666 EGW196628:EGW262130 EGW131092:EGW196594 EGW65556:EGW131058 DXA983060:DXA1048576 DXA917524:DXA983026 DXA851988:DXA917490 DXA786452:DXA851954 DXA720916:DXA786418 DXA655380:DXA720882 DXA589844:DXA655346 DXA524308:DXA589810 DXA458772:DXA524274 DXA393236:DXA458738 DXA327700:DXA393202 DXA262164:DXA327666 DXA196628:DXA262130 DXA131092:DXA196594 DXA65556:DXA131058 DNE983060:DNE1048576 DNE917524:DNE983026 DNE851988:DNE917490 DNE786452:DNE851954 DNE720916:DNE786418 DNE655380:DNE720882 DNE589844:DNE655346 DNE524308:DNE589810 DNE458772:DNE524274 DNE393236:DNE458738 DNE327700:DNE393202 DNE262164:DNE327666 DNE196628:DNE262130 DNE131092:DNE196594 DNE65556:DNE131058 DDI983060:DDI1048576 DDI917524:DDI983026 DDI851988:DDI917490 DDI786452:DDI851954 DDI720916:DDI786418 DDI655380:DDI720882 DDI589844:DDI655346 DDI524308:DDI589810 DDI458772:DDI524274 DDI393236:DDI458738 DDI327700:DDI393202 DDI262164:DDI327666 DDI196628:DDI262130 DDI131092:DDI196594 DDI65556:DDI131058 CTM983060:CTM1048576 CTM917524:CTM983026 CTM851988:CTM917490 CTM786452:CTM851954 CTM720916:CTM786418 CTM655380:CTM720882 CTM589844:CTM655346 CTM524308:CTM589810 CTM458772:CTM524274 CTM393236:CTM458738 CTM327700:CTM393202 CTM262164:CTM327666 CTM196628:CTM262130 CTM131092:CTM196594 CTM65556:CTM131058 CJQ983060:CJQ1048576 CJQ917524:CJQ983026 CJQ851988:CJQ917490 CJQ786452:CJQ851954 CJQ720916:CJQ786418 CJQ655380:CJQ720882 CJQ589844:CJQ655346 CJQ524308:CJQ589810 CJQ458772:CJQ524274 CJQ393236:CJQ458738 CJQ327700:CJQ393202 CJQ262164:CJQ327666 CJQ196628:CJQ262130 CJQ131092:CJQ196594 CJQ65556:CJQ131058 BZU983060:BZU1048576 BZU917524:BZU983026 BZU851988:BZU917490 BZU786452:BZU851954 BZU720916:BZU786418 BZU655380:BZU720882 BZU589844:BZU655346 BZU524308:BZU589810 BZU458772:BZU524274 BZU393236:BZU458738 BZU327700:BZU393202 BZU262164:BZU327666 BZU196628:BZU262130 BZU131092:BZU196594 BZU65556:BZU131058 BPY983060:BPY1048576 BPY917524:BPY983026 BPY851988:BPY917490 BPY786452:BPY851954 BPY720916:BPY786418 BPY655380:BPY720882 BPY589844:BPY655346 BPY524308:BPY589810 BPY458772:BPY524274 BPY393236:BPY458738 BPY327700:BPY393202 BPY262164:BPY327666 BPY196628:BPY262130 BPY131092:BPY196594 BPY65556:BPY131058 BGC983060:BGC1048576 BGC917524:BGC983026 BGC851988:BGC917490 BGC786452:BGC851954 BGC720916:BGC786418 BGC655380:BGC720882 BGC589844:BGC655346 BGC524308:BGC589810 BGC458772:BGC524274 BGC393236:BGC458738 BGC327700:BGC393202 BGC262164:BGC327666 BGC196628:BGC262130 BGC131092:BGC196594 BGC65556:BGC131058 AWG983060:AWG1048576 AWG917524:AWG983026 AWG851988:AWG917490 AWG786452:AWG851954 AWG720916:AWG786418 AWG655380:AWG720882 AWG589844:AWG655346 AWG524308:AWG589810 AWG458772:AWG524274 AWG393236:AWG458738 AWG327700:AWG393202 AWG262164:AWG327666 AWG196628:AWG262130 AWG131092:AWG196594 AWG65556:AWG131058 AMK983060:AMK1048576 AMK917524:AMK983026 AMK851988:AMK917490 AMK786452:AMK851954 AMK720916:AMK786418 AMK655380:AMK720882 AMK589844:AMK655346 AMK524308:AMK589810 AMK458772:AMK524274 AMK393236:AMK458738 AMK327700:AMK393202 AMK262164:AMK327666 AMK196628:AMK262130 AMK131092:AMK196594 AMK65556:AMK131058 ACO983060:ACO1048576 ACO917524:ACO983026 ACO851988:ACO917490 ACO786452:ACO851954 ACO720916:ACO786418 ACO655380:ACO720882 ACO589844:ACO655346 ACO524308:ACO589810 ACO458772:ACO524274 ACO393236:ACO458738 ACO327700:ACO393202 ACO262164:ACO327666 ACO196628:ACO262130 ACO131092:ACO196594 ACO65556:ACO131058 SS983060:SS1048576 SS917524:SS983026 SS851988:SS917490 SS786452:SS851954 SS720916:SS786418 SS655380:SS720882 SS589844:SS655346 SS524308:SS589810 SS458772:SS524274 SS393236:SS458738 SS327700:SS393202 SS262164:SS327666 SS196628:SS262130 SS131092:SS196594 SS65556:SS131058 IW983060:IW1048576 IW917524:IW983026 IW851988:IW917490 IW786452:IW851954 IW720916:IW786418 IW655380:IW720882 IW589844:IW655346 IW524308:IW589810 IW458772:IW524274 IW393236:IW458738 IW327700:IW393202 IW262164:IW327666 IW196628:IW262130 IW131092:IW196594 IW65556:IW131058 WVI983057 WLM983057 WBQ983057 VRU983057 VHY983057 UYC983057 UOG983057 UEK983057 TUO983057 TKS983057 TAW983057 SRA983057 SHE983057 RXI983057 RNM983057 RDQ983057 QTU983057 QJY983057 QAC983057 PQG983057 PGK983057 OWO983057 OMS983057 OCW983057 NTA983057 NJE983057 MZI983057 MPM983057 MFQ983057 LVU983057 LLY983057 LCC983057 KSG983057 KIK983057 JYO983057 JOS983057 JEW983057 IVA983057 ILE983057 IBI983057 HRM983057 HHQ983057 GXU983057 GNY983057 GEC983057 FUG983057 FKK983057 FAO983057 EQS983057 EGW983057 DXA983057 DNE983057 DDI983057 CTM983057 CJQ983057 BZU983057 BPY983057 BGC983057 AWG983057 AMK983057 ACO983057 SS983057 IW983057 WVI917521 WLM917521 WBQ917521 VRU917521 VHY917521 UYC917521 UOG917521 UEK917521 TUO917521 TKS917521 TAW917521 SRA917521 SHE917521 RXI917521 RNM917521 RDQ917521 QTU917521 QJY917521 QAC917521 PQG917521 PGK917521 OWO917521 OMS917521 OCW917521 NTA917521 NJE917521 MZI917521 MPM917521 MFQ917521 LVU917521 LLY917521 LCC917521 KSG917521 KIK917521 JYO917521 JOS917521 JEW917521 IVA917521 ILE917521 IBI917521 HRM917521 HHQ917521 GXU917521 GNY917521 GEC917521 FUG917521 FKK917521 FAO917521 EQS917521 EGW917521 DXA917521 DNE917521 DDI917521 CTM917521 CJQ917521 BZU917521 BPY917521 BGC917521 AWG917521 AMK917521 ACO917521 SS917521 IW917521 WVI851985 WLM851985 WBQ851985 VRU851985 VHY851985 UYC851985 UOG851985 UEK851985 TUO851985 TKS851985 TAW851985 SRA851985 SHE851985 RXI851985 RNM851985 RDQ851985 QTU851985 QJY851985 QAC851985 PQG851985 PGK851985 OWO851985 OMS851985 OCW851985 NTA851985 NJE851985 MZI851985 MPM851985 MFQ851985 LVU851985 LLY851985 LCC851985 KSG851985 KIK851985 JYO851985 JOS851985 JEW851985 IVA851985 ILE851985 IBI851985 HRM851985 HHQ851985 GXU851985 GNY851985 GEC851985 FUG851985 FKK851985 FAO851985 EQS851985 EGW851985 DXA851985 DNE851985 DDI851985 CTM851985 CJQ851985 BZU851985 BPY851985 BGC851985 AWG851985 AMK851985 ACO851985 SS851985 IW851985 WVI786449 WLM786449 WBQ786449 VRU786449 VHY786449 UYC786449 UOG786449 UEK786449 TUO786449 TKS786449 TAW786449 SRA786449 SHE786449 RXI786449 RNM786449 RDQ786449 QTU786449 QJY786449 QAC786449 PQG786449 PGK786449 OWO786449 OMS786449 OCW786449 NTA786449 NJE786449 MZI786449 MPM786449 MFQ786449 LVU786449 LLY786449 LCC786449 KSG786449 KIK786449 JYO786449 JOS786449 JEW786449 IVA786449 ILE786449 IBI786449 HRM786449 HHQ786449 GXU786449 GNY786449 GEC786449 FUG786449 FKK786449 FAO786449 EQS786449 EGW786449 DXA786449 DNE786449 DDI786449 CTM786449 CJQ786449 BZU786449 BPY786449 BGC786449 AWG786449 AMK786449 ACO786449 SS786449 IW786449 WVI720913 WLM720913 WBQ720913 VRU720913 VHY720913 UYC720913 UOG720913 UEK720913 TUO720913 TKS720913 TAW720913 SRA720913 SHE720913 RXI720913 RNM720913 RDQ720913 QTU720913 QJY720913 QAC720913 PQG720913 PGK720913 OWO720913 OMS720913 OCW720913 NTA720913 NJE720913 MZI720913 MPM720913 MFQ720913 LVU720913 LLY720913 LCC720913 KSG720913 KIK720913 JYO720913 JOS720913 JEW720913 IVA720913 ILE720913 IBI720913 HRM720913 HHQ720913 GXU720913 GNY720913 GEC720913 FUG720913 FKK720913 FAO720913 EQS720913 EGW720913 DXA720913 DNE720913 DDI720913 CTM720913 CJQ720913 BZU720913 BPY720913 BGC720913 AWG720913 AMK720913 ACO720913 SS720913 IW720913 WVI655377 WLM655377 WBQ655377 VRU655377 VHY655377 UYC655377 UOG655377 UEK655377 TUO655377 TKS655377 TAW655377 SRA655377 SHE655377 RXI655377 RNM655377 RDQ655377 QTU655377 QJY655377 QAC655377 PQG655377 PGK655377 OWO655377 OMS655377 OCW655377 NTA655377 NJE655377 MZI655377 MPM655377 MFQ655377 LVU655377 LLY655377 LCC655377 KSG655377 KIK655377 JYO655377 JOS655377 JEW655377 IVA655377 ILE655377 IBI655377 HRM655377 HHQ655377 GXU655377 GNY655377 GEC655377 FUG655377 FKK655377 FAO655377 EQS655377 EGW655377 DXA655377 DNE655377 DDI655377 CTM655377 CJQ655377 BZU655377 BPY655377 BGC655377 AWG655377 AMK655377 ACO655377 SS655377 IW655377 WVI589841 WLM589841 WBQ589841 VRU589841 VHY589841 UYC589841 UOG589841 UEK589841 TUO589841 TKS589841 TAW589841 SRA589841 SHE589841 RXI589841 RNM589841 RDQ589841 QTU589841 QJY589841 QAC589841 PQG589841 PGK589841 OWO589841 OMS589841 OCW589841 NTA589841 NJE589841 MZI589841 MPM589841 MFQ589841 LVU589841 LLY589841 LCC589841 KSG589841 KIK589841 JYO589841 JOS589841 JEW589841 IVA589841 ILE589841 IBI589841 HRM589841 HHQ589841 GXU589841 GNY589841 GEC589841 FUG589841 FKK589841 FAO589841 EQS589841 EGW589841 DXA589841 DNE589841 DDI589841 CTM589841 CJQ589841 BZU589841 BPY589841 BGC589841 AWG589841 AMK589841 ACO589841 SS589841 IW589841 WVI524305 WLM524305 WBQ524305 VRU524305 VHY524305 UYC524305 UOG524305 UEK524305 TUO524305 TKS524305 TAW524305 SRA524305 SHE524305 RXI524305 RNM524305 RDQ524305 QTU524305 QJY524305 QAC524305 PQG524305 PGK524305 OWO524305 OMS524305 OCW524305 NTA524305 NJE524305 MZI524305 MPM524305 MFQ524305 LVU524305 LLY524305 LCC524305 KSG524305 KIK524305 JYO524305 JOS524305 JEW524305 IVA524305 ILE524305 IBI524305 HRM524305 HHQ524305 GXU524305 GNY524305 GEC524305 FUG524305 FKK524305 FAO524305 EQS524305 EGW524305 DXA524305 DNE524305 DDI524305 CTM524305 CJQ524305 BZU524305 BPY524305 BGC524305 AWG524305 AMK524305 ACO524305 SS524305 IW524305 WVI458769 WLM458769 WBQ458769 VRU458769 VHY458769 UYC458769 UOG458769 UEK458769 TUO458769 TKS458769 TAW458769 SRA458769 SHE458769 RXI458769 RNM458769 RDQ458769 QTU458769 QJY458769 QAC458769 PQG458769 PGK458769 OWO458769 OMS458769 OCW458769 NTA458769 NJE458769 MZI458769 MPM458769 MFQ458769 LVU458769 LLY458769 LCC458769 KSG458769 KIK458769 JYO458769 JOS458769 JEW458769 IVA458769 ILE458769 IBI458769 HRM458769 HHQ458769 GXU458769 GNY458769 GEC458769 FUG458769 FKK458769 FAO458769 EQS458769 EGW458769 DXA458769 DNE458769 DDI458769 CTM458769 CJQ458769 BZU458769 BPY458769 BGC458769 AWG458769 AMK458769 ACO458769 SS458769 IW458769 WVI393233 WLM393233 WBQ393233 VRU393233 VHY393233 UYC393233 UOG393233 UEK393233 TUO393233 TKS393233 TAW393233 SRA393233 SHE393233 RXI393233 RNM393233 RDQ393233 QTU393233 QJY393233 QAC393233 PQG393233 PGK393233 OWO393233 OMS393233 OCW393233 NTA393233 NJE393233 MZI393233 MPM393233 MFQ393233 LVU393233 LLY393233 LCC393233 KSG393233 KIK393233 JYO393233 JOS393233 JEW393233 IVA393233 ILE393233 IBI393233 HRM393233 HHQ393233 GXU393233 GNY393233 GEC393233 FUG393233 FKK393233 FAO393233 EQS393233 EGW393233 DXA393233 DNE393233 DDI393233 CTM393233 CJQ393233 BZU393233 BPY393233 BGC393233 AWG393233 AMK393233 ACO393233 SS393233 IW393233 WVI327697 WLM327697 WBQ327697 VRU327697 VHY327697 UYC327697 UOG327697 UEK327697 TUO327697 TKS327697 TAW327697 SRA327697 SHE327697 RXI327697 RNM327697 RDQ327697 QTU327697 QJY327697 QAC327697 PQG327697 PGK327697 OWO327697 OMS327697 OCW327697 NTA327697 NJE327697 MZI327697 MPM327697 MFQ327697 LVU327697 LLY327697 LCC327697 KSG327697 KIK327697 JYO327697 JOS327697 JEW327697 IVA327697 ILE327697 IBI327697 HRM327697 HHQ327697 GXU327697 GNY327697 GEC327697 FUG327697 FKK327697 FAO327697 EQS327697 EGW327697 DXA327697 DNE327697 DDI327697 CTM327697 CJQ327697 BZU327697 BPY327697 BGC327697 AWG327697 AMK327697 ACO327697 SS327697 IW327697 WVI262161 WLM262161 WBQ262161 VRU262161 VHY262161 UYC262161 UOG262161 UEK262161 TUO262161 TKS262161 TAW262161 SRA262161 SHE262161 RXI262161 RNM262161 RDQ262161 QTU262161 QJY262161 QAC262161 PQG262161 PGK262161 OWO262161 OMS262161 OCW262161 NTA262161 NJE262161 MZI262161 MPM262161 MFQ262161 LVU262161 LLY262161 LCC262161 KSG262161 KIK262161 JYO262161 JOS262161 JEW262161 IVA262161 ILE262161 IBI262161 HRM262161 HHQ262161 GXU262161 GNY262161 GEC262161 FUG262161 FKK262161 FAO262161 EQS262161 EGW262161 DXA262161 DNE262161 DDI262161 CTM262161 CJQ262161 BZU262161 BPY262161 BGC262161 AWG262161 AMK262161 ACO262161 SS262161 IW262161 WVI196625 WLM196625 WBQ196625 VRU196625 VHY196625 UYC196625 UOG196625 UEK196625 TUO196625 TKS196625 TAW196625 SRA196625 SHE196625 RXI196625 RNM196625 RDQ196625 QTU196625 QJY196625 QAC196625 PQG196625 PGK196625 OWO196625 OMS196625 OCW196625 NTA196625 NJE196625 MZI196625 MPM196625 MFQ196625 LVU196625 LLY196625 LCC196625 KSG196625 KIK196625 JYO196625 JOS196625 JEW196625 IVA196625 ILE196625 IBI196625 HRM196625 HHQ196625 GXU196625 GNY196625 GEC196625 FUG196625 FKK196625 FAO196625 EQS196625 EGW196625 DXA196625 DNE196625 DDI196625 CTM196625 CJQ196625 BZU196625 BPY196625 BGC196625 AWG196625 AMK196625 ACO196625 SS196625 IW196625 WVI131089 WLM131089 WBQ131089 VRU131089 VHY131089 UYC131089 UOG131089 UEK131089 TUO131089 TKS131089 TAW131089 SRA131089 SHE131089 RXI131089 RNM131089 RDQ131089 QTU131089 QJY131089 QAC131089 PQG131089 PGK131089 OWO131089 OMS131089 OCW131089 NTA131089 NJE131089 MZI131089 MPM131089 MFQ131089 LVU131089 LLY131089 LCC131089 KSG131089 KIK131089 JYO131089 JOS131089 JEW131089 IVA131089 ILE131089 IBI131089 HRM131089 HHQ131089 GXU131089 GNY131089 GEC131089 FUG131089 FKK131089 FAO131089 EQS131089 EGW131089 DXA131089 DNE131089 DDI131089 CTM131089 CJQ131089 BZU131089 BPY131089 BGC131089 AWG131089 AMK131089 ACO131089 SS131089 IW131089 WVI65553 WLM65553 WBQ65553 VRU65553 VHY65553 UYC65553 UOG65553 UEK65553 TUO65553 TKS65553 TAW65553 SRA65553 SHE65553 RXI65553 RNM65553 RDQ65553 QTU65553 QJY65553 QAC65553 PQG65553 PGK65553 OWO65553 OMS65553 OCW65553 NTA65553 NJE65553 MZI65553 MPM65553 MFQ65553 LVU65553 LLY65553 LCC65553 KSG65553 KIK65553 JYO65553 JOS65553 JEW65553 IVA65553 ILE65553 IBI65553 HRM65553 HHQ65553 GXU65553 GNY65553 GEC65553 FUG65553 FKK65553 FAO65553 EQS65553 EGW65553 DXA65553 DNE65553 DDI65553 CTM65553 CJQ65553 BZU65553 BPY65553 BGC65553 AWG65553 AMK65553 ACO65553 SS65553 IW65553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IW1 WVI22:WVI65522 WLM22:WLM65522 WBQ22:WBQ65522 VRU22:VRU65522 VHY22:VHY65522 UYC22:UYC65522 UOG22:UOG65522 UEK22:UEK65522 TUO22:TUO65522 TKS22:TKS65522 TAW22:TAW65522 SRA22:SRA65522 SHE22:SHE65522 RXI22:RXI65522 RNM22:RNM65522 RDQ22:RDQ65522 QTU22:QTU65522 QJY22:QJY65522 QAC22:QAC65522 PQG22:PQG65522 PGK22:PGK65522 OWO22:OWO65522 OMS22:OMS65522 OCW22:OCW65522 NTA22:NTA65522 NJE22:NJE65522 MZI22:MZI65522 MPM22:MPM65522 MFQ22:MFQ65522 LVU22:LVU65522 LLY22:LLY65522 LCC22:LCC65522 KSG22:KSG65522 KIK22:KIK65522 JYO22:JYO65522 JOS22:JOS65522 JEW22:JEW65522 IVA22:IVA65522 ILE22:ILE65522 IBI22:IBI65522 HRM22:HRM65522 HHQ22:HHQ65522 GXU22:GXU65522 GNY22:GNY65522 GEC22:GEC65522 FUG22:FUG65522 FKK22:FKK65522 FAO22:FAO65522 EQS22:EQS65522 EGW22:EGW65522 DXA22:DXA65522 DNE22:DNE65522 DDI22:DDI65522 CTM22:CTM65522 CJQ22:CJQ65522 BZU22:BZU65522 BPY22:BPY65522 BGC22:BGC65522 AWG22:AWG65522 AMK22:AMK65522 ACO22:ACO65522 SS22:SS65522 IW22:IW65522">
      <formula1>"不属于艰苦边远地区,是,否"</formula1>
    </dataValidation>
    <dataValidation type="list" allowBlank="1" showInputMessage="1" showErrorMessage="1" sqref="WVB983060:WVB1048576 WVB983056:WVB983057 WVB917524:WVB983026 WVB917520:WVB917521 WVB851988:WVB917490 WVB851984:WVB851985 WVB786452:WVB851954 WVB786448:WVB786449 WVB720916:WVB786418 WVB720912:WVB720913 WVB655380:WVB720882 WVB655376:WVB655377 WVB589844:WVB655346 WVB589840:WVB589841 WVB524308:WVB589810 WVB524304:WVB524305 WVB458772:WVB524274 WVB458768:WVB458769 WVB393236:WVB458738 WVB393232:WVB393233 WVB327700:WVB393202 WVB327696:WVB327697 WVB262164:WVB327666 WVB262160:WVB262161 WVB196628:WVB262130 WVB196624:WVB196625 WVB131092:WVB196594 WVB131088:WVB131089 WVB65556:WVB131058 WVB65552:WVB65553 WLF983060:WLF1048576 WLF983056:WLF983057 WLF917524:WLF983026 WLF917520:WLF917521 WLF851988:WLF917490 WLF851984:WLF851985 WLF786452:WLF851954 WLF786448:WLF786449 WLF720916:WLF786418 WLF720912:WLF720913 WLF655380:WLF720882 WLF655376:WLF655377 WLF589844:WLF655346 WLF589840:WLF589841 WLF524308:WLF589810 WLF524304:WLF524305 WLF458772:WLF524274 WLF458768:WLF458769 WLF393236:WLF458738 WLF393232:WLF393233 WLF327700:WLF393202 WLF327696:WLF327697 WLF262164:WLF327666 WLF262160:WLF262161 WLF196628:WLF262130 WLF196624:WLF196625 WLF131092:WLF196594 WLF131088:WLF131089 WLF65556:WLF131058 WLF65552:WLF65553 WBJ983060:WBJ1048576 WBJ983056:WBJ983057 WBJ917524:WBJ983026 WBJ917520:WBJ917521 WBJ851988:WBJ917490 WBJ851984:WBJ851985 WBJ786452:WBJ851954 WBJ786448:WBJ786449 WBJ720916:WBJ786418 WBJ720912:WBJ720913 WBJ655380:WBJ720882 WBJ655376:WBJ655377 WBJ589844:WBJ655346 WBJ589840:WBJ589841 WBJ524308:WBJ589810 WBJ524304:WBJ524305 WBJ458772:WBJ524274 WBJ458768:WBJ458769 WBJ393236:WBJ458738 WBJ393232:WBJ393233 WBJ327700:WBJ393202 WBJ327696:WBJ327697 WBJ262164:WBJ327666 WBJ262160:WBJ262161 WBJ196628:WBJ262130 WBJ196624:WBJ196625 WBJ131092:WBJ196594 WBJ131088:WBJ131089 WBJ65556:WBJ131058 WBJ65552:WBJ65553 VRN983060:VRN1048576 VRN983056:VRN983057 VRN917524:VRN983026 VRN917520:VRN917521 VRN851988:VRN917490 VRN851984:VRN851985 VRN786452:VRN851954 VRN786448:VRN786449 VRN720916:VRN786418 VRN720912:VRN720913 VRN655380:VRN720882 VRN655376:VRN655377 VRN589844:VRN655346 VRN589840:VRN589841 VRN524308:VRN589810 VRN524304:VRN524305 VRN458772:VRN524274 VRN458768:VRN458769 VRN393236:VRN458738 VRN393232:VRN393233 VRN327700:VRN393202 VRN327696:VRN327697 VRN262164:VRN327666 VRN262160:VRN262161 VRN196628:VRN262130 VRN196624:VRN196625 VRN131092:VRN196594 VRN131088:VRN131089 VRN65556:VRN131058 VRN65552:VRN65553 VHR983060:VHR1048576 VHR983056:VHR983057 VHR917524:VHR983026 VHR917520:VHR917521 VHR851988:VHR917490 VHR851984:VHR851985 VHR786452:VHR851954 VHR786448:VHR786449 VHR720916:VHR786418 VHR720912:VHR720913 VHR655380:VHR720882 VHR655376:VHR655377 VHR589844:VHR655346 VHR589840:VHR589841 VHR524308:VHR589810 VHR524304:VHR524305 VHR458772:VHR524274 VHR458768:VHR458769 VHR393236:VHR458738 VHR393232:VHR393233 VHR327700:VHR393202 VHR327696:VHR327697 VHR262164:VHR327666 VHR262160:VHR262161 VHR196628:VHR262130 VHR196624:VHR196625 VHR131092:VHR196594 VHR131088:VHR131089 VHR65556:VHR131058 VHR65552:VHR65553 UXV983060:UXV1048576 UXV983056:UXV983057 UXV917524:UXV983026 UXV917520:UXV917521 UXV851988:UXV917490 UXV851984:UXV851985 UXV786452:UXV851954 UXV786448:UXV786449 UXV720916:UXV786418 UXV720912:UXV720913 UXV655380:UXV720882 UXV655376:UXV655377 UXV589844:UXV655346 UXV589840:UXV589841 UXV524308:UXV589810 UXV524304:UXV524305 UXV458772:UXV524274 UXV458768:UXV458769 UXV393236:UXV458738 UXV393232:UXV393233 UXV327700:UXV393202 UXV327696:UXV327697 UXV262164:UXV327666 UXV262160:UXV262161 UXV196628:UXV262130 UXV196624:UXV196625 UXV131092:UXV196594 UXV131088:UXV131089 UXV65556:UXV131058 UXV65552:UXV65553 UNZ983060:UNZ1048576 UNZ983056:UNZ983057 UNZ917524:UNZ983026 UNZ917520:UNZ917521 UNZ851988:UNZ917490 UNZ851984:UNZ851985 UNZ786452:UNZ851954 UNZ786448:UNZ786449 UNZ720916:UNZ786418 UNZ720912:UNZ720913 UNZ655380:UNZ720882 UNZ655376:UNZ655377 UNZ589844:UNZ655346 UNZ589840:UNZ589841 UNZ524308:UNZ589810 UNZ524304:UNZ524305 UNZ458772:UNZ524274 UNZ458768:UNZ458769 UNZ393236:UNZ458738 UNZ393232:UNZ393233 UNZ327700:UNZ393202 UNZ327696:UNZ327697 UNZ262164:UNZ327666 UNZ262160:UNZ262161 UNZ196628:UNZ262130 UNZ196624:UNZ196625 UNZ131092:UNZ196594 UNZ131088:UNZ131089 UNZ65556:UNZ131058 UNZ65552:UNZ65553 UED983060:UED1048576 UED983056:UED983057 UED917524:UED983026 UED917520:UED917521 UED851988:UED917490 UED851984:UED851985 UED786452:UED851954 UED786448:UED786449 UED720916:UED786418 UED720912:UED720913 UED655380:UED720882 UED655376:UED655377 UED589844:UED655346 UED589840:UED589841 UED524308:UED589810 UED524304:UED524305 UED458772:UED524274 UED458768:UED458769 UED393236:UED458738 UED393232:UED393233 UED327700:UED393202 UED327696:UED327697 UED262164:UED327666 UED262160:UED262161 UED196628:UED262130 UED196624:UED196625 UED131092:UED196594 UED131088:UED131089 UED65556:UED131058 UED65552:UED65553 TUH983060:TUH1048576 TUH983056:TUH983057 TUH917524:TUH983026 TUH917520:TUH917521 TUH851988:TUH917490 TUH851984:TUH851985 TUH786452:TUH851954 TUH786448:TUH786449 TUH720916:TUH786418 TUH720912:TUH720913 TUH655380:TUH720882 TUH655376:TUH655377 TUH589844:TUH655346 TUH589840:TUH589841 TUH524308:TUH589810 TUH524304:TUH524305 TUH458772:TUH524274 TUH458768:TUH458769 TUH393236:TUH458738 TUH393232:TUH393233 TUH327700:TUH393202 TUH327696:TUH327697 TUH262164:TUH327666 TUH262160:TUH262161 TUH196628:TUH262130 TUH196624:TUH196625 TUH131092:TUH196594 TUH131088:TUH131089 TUH65556:TUH131058 TUH65552:TUH65553 TKL983060:TKL1048576 TKL983056:TKL983057 TKL917524:TKL983026 TKL917520:TKL917521 TKL851988:TKL917490 TKL851984:TKL851985 TKL786452:TKL851954 TKL786448:TKL786449 TKL720916:TKL786418 TKL720912:TKL720913 TKL655380:TKL720882 TKL655376:TKL655377 TKL589844:TKL655346 TKL589840:TKL589841 TKL524308:TKL589810 TKL524304:TKL524305 TKL458772:TKL524274 TKL458768:TKL458769 TKL393236:TKL458738 TKL393232:TKL393233 TKL327700:TKL393202 TKL327696:TKL327697 TKL262164:TKL327666 TKL262160:TKL262161 TKL196628:TKL262130 TKL196624:TKL196625 TKL131092:TKL196594 TKL131088:TKL131089 TKL65556:TKL131058 TKL65552:TKL65553 TAP983060:TAP1048576 TAP983056:TAP983057 TAP917524:TAP983026 TAP917520:TAP917521 TAP851988:TAP917490 TAP851984:TAP851985 TAP786452:TAP851954 TAP786448:TAP786449 TAP720916:TAP786418 TAP720912:TAP720913 TAP655380:TAP720882 TAP655376:TAP655377 TAP589844:TAP655346 TAP589840:TAP589841 TAP524308:TAP589810 TAP524304:TAP524305 TAP458772:TAP524274 TAP458768:TAP458769 TAP393236:TAP458738 TAP393232:TAP393233 TAP327700:TAP393202 TAP327696:TAP327697 TAP262164:TAP327666 TAP262160:TAP262161 TAP196628:TAP262130 TAP196624:TAP196625 TAP131092:TAP196594 TAP131088:TAP131089 TAP65556:TAP131058 TAP65552:TAP65553 SQT983060:SQT1048576 SQT983056:SQT983057 SQT917524:SQT983026 SQT917520:SQT917521 SQT851988:SQT917490 SQT851984:SQT851985 SQT786452:SQT851954 SQT786448:SQT786449 SQT720916:SQT786418 SQT720912:SQT720913 SQT655380:SQT720882 SQT655376:SQT655377 SQT589844:SQT655346 SQT589840:SQT589841 SQT524308:SQT589810 SQT524304:SQT524305 SQT458772:SQT524274 SQT458768:SQT458769 SQT393236:SQT458738 SQT393232:SQT393233 SQT327700:SQT393202 SQT327696:SQT327697 SQT262164:SQT327666 SQT262160:SQT262161 SQT196628:SQT262130 SQT196624:SQT196625 SQT131092:SQT196594 SQT131088:SQT131089 SQT65556:SQT131058 SQT65552:SQT65553 SGX983060:SGX1048576 SGX983056:SGX983057 SGX917524:SGX983026 SGX917520:SGX917521 SGX851988:SGX917490 SGX851984:SGX851985 SGX786452:SGX851954 SGX786448:SGX786449 SGX720916:SGX786418 SGX720912:SGX720913 SGX655380:SGX720882 SGX655376:SGX655377 SGX589844:SGX655346 SGX589840:SGX589841 SGX524308:SGX589810 SGX524304:SGX524305 SGX458772:SGX524274 SGX458768:SGX458769 SGX393236:SGX458738 SGX393232:SGX393233 SGX327700:SGX393202 SGX327696:SGX327697 SGX262164:SGX327666 SGX262160:SGX262161 SGX196628:SGX262130 SGX196624:SGX196625 SGX131092:SGX196594 SGX131088:SGX131089 SGX65556:SGX131058 SGX65552:SGX65553 RXB983060:RXB1048576 RXB983056:RXB983057 RXB917524:RXB983026 RXB917520:RXB917521 RXB851988:RXB917490 RXB851984:RXB851985 RXB786452:RXB851954 RXB786448:RXB786449 RXB720916:RXB786418 RXB720912:RXB720913 RXB655380:RXB720882 RXB655376:RXB655377 RXB589844:RXB655346 RXB589840:RXB589841 RXB524308:RXB589810 RXB524304:RXB524305 RXB458772:RXB524274 RXB458768:RXB458769 RXB393236:RXB458738 RXB393232:RXB393233 RXB327700:RXB393202 RXB327696:RXB327697 RXB262164:RXB327666 RXB262160:RXB262161 RXB196628:RXB262130 RXB196624:RXB196625 RXB131092:RXB196594 RXB131088:RXB131089 RXB65556:RXB131058 RXB65552:RXB65553 RNF983060:RNF1048576 RNF983056:RNF983057 RNF917524:RNF983026 RNF917520:RNF917521 RNF851988:RNF917490 RNF851984:RNF851985 RNF786452:RNF851954 RNF786448:RNF786449 RNF720916:RNF786418 RNF720912:RNF720913 RNF655380:RNF720882 RNF655376:RNF655377 RNF589844:RNF655346 RNF589840:RNF589841 RNF524308:RNF589810 RNF524304:RNF524305 RNF458772:RNF524274 RNF458768:RNF458769 RNF393236:RNF458738 RNF393232:RNF393233 RNF327700:RNF393202 RNF327696:RNF327697 RNF262164:RNF327666 RNF262160:RNF262161 RNF196628:RNF262130 RNF196624:RNF196625 RNF131092:RNF196594 RNF131088:RNF131089 RNF65556:RNF131058 RNF65552:RNF65553 RDJ983060:RDJ1048576 RDJ983056:RDJ983057 RDJ917524:RDJ983026 RDJ917520:RDJ917521 RDJ851988:RDJ917490 RDJ851984:RDJ851985 RDJ786452:RDJ851954 RDJ786448:RDJ786449 RDJ720916:RDJ786418 RDJ720912:RDJ720913 RDJ655380:RDJ720882 RDJ655376:RDJ655377 RDJ589844:RDJ655346 RDJ589840:RDJ589841 RDJ524308:RDJ589810 RDJ524304:RDJ524305 RDJ458772:RDJ524274 RDJ458768:RDJ458769 RDJ393236:RDJ458738 RDJ393232:RDJ393233 RDJ327700:RDJ393202 RDJ327696:RDJ327697 RDJ262164:RDJ327666 RDJ262160:RDJ262161 RDJ196628:RDJ262130 RDJ196624:RDJ196625 RDJ131092:RDJ196594 RDJ131088:RDJ131089 RDJ65556:RDJ131058 RDJ65552:RDJ65553 QTN983060:QTN1048576 QTN983056:QTN983057 QTN917524:QTN983026 QTN917520:QTN917521 QTN851988:QTN917490 QTN851984:QTN851985 QTN786452:QTN851954 QTN786448:QTN786449 QTN720916:QTN786418 QTN720912:QTN720913 QTN655380:QTN720882 QTN655376:QTN655377 QTN589844:QTN655346 QTN589840:QTN589841 QTN524308:QTN589810 QTN524304:QTN524305 QTN458772:QTN524274 QTN458768:QTN458769 QTN393236:QTN458738 QTN393232:QTN393233 QTN327700:QTN393202 QTN327696:QTN327697 QTN262164:QTN327666 QTN262160:QTN262161 QTN196628:QTN262130 QTN196624:QTN196625 QTN131092:QTN196594 QTN131088:QTN131089 QTN65556:QTN131058 QTN65552:QTN65553 QJR983060:QJR1048576 QJR983056:QJR983057 QJR917524:QJR983026 QJR917520:QJR917521 QJR851988:QJR917490 QJR851984:QJR851985 QJR786452:QJR851954 QJR786448:QJR786449 QJR720916:QJR786418 QJR720912:QJR720913 QJR655380:QJR720882 QJR655376:QJR655377 QJR589844:QJR655346 QJR589840:QJR589841 QJR524308:QJR589810 QJR524304:QJR524305 QJR458772:QJR524274 QJR458768:QJR458769 QJR393236:QJR458738 QJR393232:QJR393233 QJR327700:QJR393202 QJR327696:QJR327697 QJR262164:QJR327666 QJR262160:QJR262161 QJR196628:QJR262130 QJR196624:QJR196625 QJR131092:QJR196594 QJR131088:QJR131089 QJR65556:QJR131058 QJR65552:QJR65553 PZV983060:PZV1048576 PZV983056:PZV983057 PZV917524:PZV983026 PZV917520:PZV917521 PZV851988:PZV917490 PZV851984:PZV851985 PZV786452:PZV851954 PZV786448:PZV786449 PZV720916:PZV786418 PZV720912:PZV720913 PZV655380:PZV720882 PZV655376:PZV655377 PZV589844:PZV655346 PZV589840:PZV589841 PZV524308:PZV589810 PZV524304:PZV524305 PZV458772:PZV524274 PZV458768:PZV458769 PZV393236:PZV458738 PZV393232:PZV393233 PZV327700:PZV393202 PZV327696:PZV327697 PZV262164:PZV327666 PZV262160:PZV262161 PZV196628:PZV262130 PZV196624:PZV196625 PZV131092:PZV196594 PZV131088:PZV131089 PZV65556:PZV131058 PZV65552:PZV65553 PPZ983060:PPZ1048576 PPZ983056:PPZ983057 PPZ917524:PPZ983026 PPZ917520:PPZ917521 PPZ851988:PPZ917490 PPZ851984:PPZ851985 PPZ786452:PPZ851954 PPZ786448:PPZ786449 PPZ720916:PPZ786418 PPZ720912:PPZ720913 PPZ655380:PPZ720882 PPZ655376:PPZ655377 PPZ589844:PPZ655346 PPZ589840:PPZ589841 PPZ524308:PPZ589810 PPZ524304:PPZ524305 PPZ458772:PPZ524274 PPZ458768:PPZ458769 PPZ393236:PPZ458738 PPZ393232:PPZ393233 PPZ327700:PPZ393202 PPZ327696:PPZ327697 PPZ262164:PPZ327666 PPZ262160:PPZ262161 PPZ196628:PPZ262130 PPZ196624:PPZ196625 PPZ131092:PPZ196594 PPZ131088:PPZ131089 PPZ65556:PPZ131058 PPZ65552:PPZ65553 PGD983060:PGD1048576 PGD983056:PGD983057 PGD917524:PGD983026 PGD917520:PGD917521 PGD851988:PGD917490 PGD851984:PGD851985 PGD786452:PGD851954 PGD786448:PGD786449 PGD720916:PGD786418 PGD720912:PGD720913 PGD655380:PGD720882 PGD655376:PGD655377 PGD589844:PGD655346 PGD589840:PGD589841 PGD524308:PGD589810 PGD524304:PGD524305 PGD458772:PGD524274 PGD458768:PGD458769 PGD393236:PGD458738 PGD393232:PGD393233 PGD327700:PGD393202 PGD327696:PGD327697 PGD262164:PGD327666 PGD262160:PGD262161 PGD196628:PGD262130 PGD196624:PGD196625 PGD131092:PGD196594 PGD131088:PGD131089 PGD65556:PGD131058 PGD65552:PGD65553 OWH983060:OWH1048576 OWH983056:OWH983057 OWH917524:OWH983026 OWH917520:OWH917521 OWH851988:OWH917490 OWH851984:OWH851985 OWH786452:OWH851954 OWH786448:OWH786449 OWH720916:OWH786418 OWH720912:OWH720913 OWH655380:OWH720882 OWH655376:OWH655377 OWH589844:OWH655346 OWH589840:OWH589841 OWH524308:OWH589810 OWH524304:OWH524305 OWH458772:OWH524274 OWH458768:OWH458769 OWH393236:OWH458738 OWH393232:OWH393233 OWH327700:OWH393202 OWH327696:OWH327697 OWH262164:OWH327666 OWH262160:OWH262161 OWH196628:OWH262130 OWH196624:OWH196625 OWH131092:OWH196594 OWH131088:OWH131089 OWH65556:OWH131058 OWH65552:OWH65553 OML983060:OML1048576 OML983056:OML983057 OML917524:OML983026 OML917520:OML917521 OML851988:OML917490 OML851984:OML851985 OML786452:OML851954 OML786448:OML786449 OML720916:OML786418 OML720912:OML720913 OML655380:OML720882 OML655376:OML655377 OML589844:OML655346 OML589840:OML589841 OML524308:OML589810 OML524304:OML524305 OML458772:OML524274 OML458768:OML458769 OML393236:OML458738 OML393232:OML393233 OML327700:OML393202 OML327696:OML327697 OML262164:OML327666 OML262160:OML262161 OML196628:OML262130 OML196624:OML196625 OML131092:OML196594 OML131088:OML131089 OML65556:OML131058 OML65552:OML65553 OCP983060:OCP1048576 OCP983056:OCP983057 OCP917524:OCP983026 OCP917520:OCP917521 OCP851988:OCP917490 OCP851984:OCP851985 OCP786452:OCP851954 OCP786448:OCP786449 OCP720916:OCP786418 OCP720912:OCP720913 OCP655380:OCP720882 OCP655376:OCP655377 OCP589844:OCP655346 OCP589840:OCP589841 OCP524308:OCP589810 OCP524304:OCP524305 OCP458772:OCP524274 OCP458768:OCP458769 OCP393236:OCP458738 OCP393232:OCP393233 OCP327700:OCP393202 OCP327696:OCP327697 OCP262164:OCP327666 OCP262160:OCP262161 OCP196628:OCP262130 OCP196624:OCP196625 OCP131092:OCP196594 OCP131088:OCP131089 OCP65556:OCP131058 OCP65552:OCP65553 NST983060:NST1048576 NST983056:NST983057 NST917524:NST983026 NST917520:NST917521 NST851988:NST917490 NST851984:NST851985 NST786452:NST851954 NST786448:NST786449 NST720916:NST786418 NST720912:NST720913 NST655380:NST720882 NST655376:NST655377 NST589844:NST655346 NST589840:NST589841 NST524308:NST589810 NST524304:NST524305 NST458772:NST524274 NST458768:NST458769 NST393236:NST458738 NST393232:NST393233 NST327700:NST393202 NST327696:NST327697 NST262164:NST327666 NST262160:NST262161 NST196628:NST262130 NST196624:NST196625 NST131092:NST196594 NST131088:NST131089 NST65556:NST131058 NST65552:NST65553 NIX983060:NIX1048576 NIX983056:NIX983057 NIX917524:NIX983026 NIX917520:NIX917521 NIX851988:NIX917490 NIX851984:NIX851985 NIX786452:NIX851954 NIX786448:NIX786449 NIX720916:NIX786418 NIX720912:NIX720913 NIX655380:NIX720882 NIX655376:NIX655377 NIX589844:NIX655346 NIX589840:NIX589841 NIX524308:NIX589810 NIX524304:NIX524305 NIX458772:NIX524274 NIX458768:NIX458769 NIX393236:NIX458738 NIX393232:NIX393233 NIX327700:NIX393202 NIX327696:NIX327697 NIX262164:NIX327666 NIX262160:NIX262161 NIX196628:NIX262130 NIX196624:NIX196625 NIX131092:NIX196594 NIX131088:NIX131089 NIX65556:NIX131058 NIX65552:NIX65553 MZB983060:MZB1048576 MZB983056:MZB983057 MZB917524:MZB983026 MZB917520:MZB917521 MZB851988:MZB917490 MZB851984:MZB851985 MZB786452:MZB851954 MZB786448:MZB786449 MZB720916:MZB786418 MZB720912:MZB720913 MZB655380:MZB720882 MZB655376:MZB655377 MZB589844:MZB655346 MZB589840:MZB589841 MZB524308:MZB589810 MZB524304:MZB524305 MZB458772:MZB524274 MZB458768:MZB458769 MZB393236:MZB458738 MZB393232:MZB393233 MZB327700:MZB393202 MZB327696:MZB327697 MZB262164:MZB327666 MZB262160:MZB262161 MZB196628:MZB262130 MZB196624:MZB196625 MZB131092:MZB196594 MZB131088:MZB131089 MZB65556:MZB131058 MZB65552:MZB65553 MPF983060:MPF1048576 MPF983056:MPF983057 MPF917524:MPF983026 MPF917520:MPF917521 MPF851988:MPF917490 MPF851984:MPF851985 MPF786452:MPF851954 MPF786448:MPF786449 MPF720916:MPF786418 MPF720912:MPF720913 MPF655380:MPF720882 MPF655376:MPF655377 MPF589844:MPF655346 MPF589840:MPF589841 MPF524308:MPF589810 MPF524304:MPF524305 MPF458772:MPF524274 MPF458768:MPF458769 MPF393236:MPF458738 MPF393232:MPF393233 MPF327700:MPF393202 MPF327696:MPF327697 MPF262164:MPF327666 MPF262160:MPF262161 MPF196628:MPF262130 MPF196624:MPF196625 MPF131092:MPF196594 MPF131088:MPF131089 MPF65556:MPF131058 MPF65552:MPF65553 MFJ983060:MFJ1048576 MFJ983056:MFJ983057 MFJ917524:MFJ983026 MFJ917520:MFJ917521 MFJ851988:MFJ917490 MFJ851984:MFJ851985 MFJ786452:MFJ851954 MFJ786448:MFJ786449 MFJ720916:MFJ786418 MFJ720912:MFJ720913 MFJ655380:MFJ720882 MFJ655376:MFJ655377 MFJ589844:MFJ655346 MFJ589840:MFJ589841 MFJ524308:MFJ589810 MFJ524304:MFJ524305 MFJ458772:MFJ524274 MFJ458768:MFJ458769 MFJ393236:MFJ458738 MFJ393232:MFJ393233 MFJ327700:MFJ393202 MFJ327696:MFJ327697 MFJ262164:MFJ327666 MFJ262160:MFJ262161 MFJ196628:MFJ262130 MFJ196624:MFJ196625 MFJ131092:MFJ196594 MFJ131088:MFJ131089 MFJ65556:MFJ131058 MFJ65552:MFJ65553 LVN983060:LVN1048576 LVN983056:LVN983057 LVN917524:LVN983026 LVN917520:LVN917521 LVN851988:LVN917490 LVN851984:LVN851985 LVN786452:LVN851954 LVN786448:LVN786449 LVN720916:LVN786418 LVN720912:LVN720913 LVN655380:LVN720882 LVN655376:LVN655377 LVN589844:LVN655346 LVN589840:LVN589841 LVN524308:LVN589810 LVN524304:LVN524305 LVN458772:LVN524274 LVN458768:LVN458769 LVN393236:LVN458738 LVN393232:LVN393233 LVN327700:LVN393202 LVN327696:LVN327697 LVN262164:LVN327666 LVN262160:LVN262161 LVN196628:LVN262130 LVN196624:LVN196625 LVN131092:LVN196594 LVN131088:LVN131089 LVN65556:LVN131058 LVN65552:LVN65553 LLR983060:LLR1048576 LLR983056:LLR983057 LLR917524:LLR983026 LLR917520:LLR917521 LLR851988:LLR917490 LLR851984:LLR851985 LLR786452:LLR851954 LLR786448:LLR786449 LLR720916:LLR786418 LLR720912:LLR720913 LLR655380:LLR720882 LLR655376:LLR655377 LLR589844:LLR655346 LLR589840:LLR589841 LLR524308:LLR589810 LLR524304:LLR524305 LLR458772:LLR524274 LLR458768:LLR458769 LLR393236:LLR458738 LLR393232:LLR393233 LLR327700:LLR393202 LLR327696:LLR327697 LLR262164:LLR327666 LLR262160:LLR262161 LLR196628:LLR262130 LLR196624:LLR196625 LLR131092:LLR196594 LLR131088:LLR131089 LLR65556:LLR131058 LLR65552:LLR65553 LBV983060:LBV1048576 LBV983056:LBV983057 LBV917524:LBV983026 LBV917520:LBV917521 LBV851988:LBV917490 LBV851984:LBV851985 LBV786452:LBV851954 LBV786448:LBV786449 LBV720916:LBV786418 LBV720912:LBV720913 LBV655380:LBV720882 LBV655376:LBV655377 LBV589844:LBV655346 LBV589840:LBV589841 LBV524308:LBV589810 LBV524304:LBV524305 LBV458772:LBV524274 LBV458768:LBV458769 LBV393236:LBV458738 LBV393232:LBV393233 LBV327700:LBV393202 LBV327696:LBV327697 LBV262164:LBV327666 LBV262160:LBV262161 LBV196628:LBV262130 LBV196624:LBV196625 LBV131092:LBV196594 LBV131088:LBV131089 LBV65556:LBV131058 LBV65552:LBV65553 KRZ983060:KRZ1048576 KRZ983056:KRZ983057 KRZ917524:KRZ983026 KRZ917520:KRZ917521 KRZ851988:KRZ917490 KRZ851984:KRZ851985 KRZ786452:KRZ851954 KRZ786448:KRZ786449 KRZ720916:KRZ786418 KRZ720912:KRZ720913 KRZ655380:KRZ720882 KRZ655376:KRZ655377 KRZ589844:KRZ655346 KRZ589840:KRZ589841 KRZ524308:KRZ589810 KRZ524304:KRZ524305 KRZ458772:KRZ524274 KRZ458768:KRZ458769 KRZ393236:KRZ458738 KRZ393232:KRZ393233 KRZ327700:KRZ393202 KRZ327696:KRZ327697 KRZ262164:KRZ327666 KRZ262160:KRZ262161 KRZ196628:KRZ262130 KRZ196624:KRZ196625 KRZ131092:KRZ196594 KRZ131088:KRZ131089 KRZ65556:KRZ131058 KRZ65552:KRZ65553 KID983060:KID1048576 KID983056:KID983057 KID917524:KID983026 KID917520:KID917521 KID851988:KID917490 KID851984:KID851985 KID786452:KID851954 KID786448:KID786449 KID720916:KID786418 KID720912:KID720913 KID655380:KID720882 KID655376:KID655377 KID589844:KID655346 KID589840:KID589841 KID524308:KID589810 KID524304:KID524305 KID458772:KID524274 KID458768:KID458769 KID393236:KID458738 KID393232:KID393233 KID327700:KID393202 KID327696:KID327697 KID262164:KID327666 KID262160:KID262161 KID196628:KID262130 KID196624:KID196625 KID131092:KID196594 KID131088:KID131089 KID65556:KID131058 KID65552:KID65553 JYH983060:JYH1048576 JYH983056:JYH983057 JYH917524:JYH983026 JYH917520:JYH917521 JYH851988:JYH917490 JYH851984:JYH851985 JYH786452:JYH851954 JYH786448:JYH786449 JYH720916:JYH786418 JYH720912:JYH720913 JYH655380:JYH720882 JYH655376:JYH655377 JYH589844:JYH655346 JYH589840:JYH589841 JYH524308:JYH589810 JYH524304:JYH524305 JYH458772:JYH524274 JYH458768:JYH458769 JYH393236:JYH458738 JYH393232:JYH393233 JYH327700:JYH393202 JYH327696:JYH327697 JYH262164:JYH327666 JYH262160:JYH262161 JYH196628:JYH262130 JYH196624:JYH196625 JYH131092:JYH196594 JYH131088:JYH131089 JYH65556:JYH131058 JYH65552:JYH65553 JOL983060:JOL1048576 JOL983056:JOL983057 JOL917524:JOL983026 JOL917520:JOL917521 JOL851988:JOL917490 JOL851984:JOL851985 JOL786452:JOL851954 JOL786448:JOL786449 JOL720916:JOL786418 JOL720912:JOL720913 JOL655380:JOL720882 JOL655376:JOL655377 JOL589844:JOL655346 JOL589840:JOL589841 JOL524308:JOL589810 JOL524304:JOL524305 JOL458772:JOL524274 JOL458768:JOL458769 JOL393236:JOL458738 JOL393232:JOL393233 JOL327700:JOL393202 JOL327696:JOL327697 JOL262164:JOL327666 JOL262160:JOL262161 JOL196628:JOL262130 JOL196624:JOL196625 JOL131092:JOL196594 JOL131088:JOL131089 JOL65556:JOL131058 JOL65552:JOL65553 JEP983060:JEP1048576 JEP983056:JEP983057 JEP917524:JEP983026 JEP917520:JEP917521 JEP851988:JEP917490 JEP851984:JEP851985 JEP786452:JEP851954 JEP786448:JEP786449 JEP720916:JEP786418 JEP720912:JEP720913 JEP655380:JEP720882 JEP655376:JEP655377 JEP589844:JEP655346 JEP589840:JEP589841 JEP524308:JEP589810 JEP524304:JEP524305 JEP458772:JEP524274 JEP458768:JEP458769 JEP393236:JEP458738 JEP393232:JEP393233 JEP327700:JEP393202 JEP327696:JEP327697 JEP262164:JEP327666 JEP262160:JEP262161 JEP196628:JEP262130 JEP196624:JEP196625 JEP131092:JEP196594 JEP131088:JEP131089 JEP65556:JEP131058 JEP65552:JEP65553 IUT983060:IUT1048576 IUT983056:IUT983057 IUT917524:IUT983026 IUT917520:IUT917521 IUT851988:IUT917490 IUT851984:IUT851985 IUT786452:IUT851954 IUT786448:IUT786449 IUT720916:IUT786418 IUT720912:IUT720913 IUT655380:IUT720882 IUT655376:IUT655377 IUT589844:IUT655346 IUT589840:IUT589841 IUT524308:IUT589810 IUT524304:IUT524305 IUT458772:IUT524274 IUT458768:IUT458769 IUT393236:IUT458738 IUT393232:IUT393233 IUT327700:IUT393202 IUT327696:IUT327697 IUT262164:IUT327666 IUT262160:IUT262161 IUT196628:IUT262130 IUT196624:IUT196625 IUT131092:IUT196594 IUT131088:IUT131089 IUT65556:IUT131058 IUT65552:IUT65553 IKX983060:IKX1048576 IKX983056:IKX983057 IKX917524:IKX983026 IKX917520:IKX917521 IKX851988:IKX917490 IKX851984:IKX851985 IKX786452:IKX851954 IKX786448:IKX786449 IKX720916:IKX786418 IKX720912:IKX720913 IKX655380:IKX720882 IKX655376:IKX655377 IKX589844:IKX655346 IKX589840:IKX589841 IKX524308:IKX589810 IKX524304:IKX524305 IKX458772:IKX524274 IKX458768:IKX458769 IKX393236:IKX458738 IKX393232:IKX393233 IKX327700:IKX393202 IKX327696:IKX327697 IKX262164:IKX327666 IKX262160:IKX262161 IKX196628:IKX262130 IKX196624:IKX196625 IKX131092:IKX196594 IKX131088:IKX131089 IKX65556:IKX131058 IKX65552:IKX65553 IBB983060:IBB1048576 IBB983056:IBB983057 IBB917524:IBB983026 IBB917520:IBB917521 IBB851988:IBB917490 IBB851984:IBB851985 IBB786452:IBB851954 IBB786448:IBB786449 IBB720916:IBB786418 IBB720912:IBB720913 IBB655380:IBB720882 IBB655376:IBB655377 IBB589844:IBB655346 IBB589840:IBB589841 IBB524308:IBB589810 IBB524304:IBB524305 IBB458772:IBB524274 IBB458768:IBB458769 IBB393236:IBB458738 IBB393232:IBB393233 IBB327700:IBB393202 IBB327696:IBB327697 IBB262164:IBB327666 IBB262160:IBB262161 IBB196628:IBB262130 IBB196624:IBB196625 IBB131092:IBB196594 IBB131088:IBB131089 IBB65556:IBB131058 IBB65552:IBB65553 HRF983060:HRF1048576 HRF983056:HRF983057 HRF917524:HRF983026 HRF917520:HRF917521 HRF851988:HRF917490 HRF851984:HRF851985 HRF786452:HRF851954 HRF786448:HRF786449 HRF720916:HRF786418 HRF720912:HRF720913 HRF655380:HRF720882 HRF655376:HRF655377 HRF589844:HRF655346 HRF589840:HRF589841 HRF524308:HRF589810 HRF524304:HRF524305 HRF458772:HRF524274 HRF458768:HRF458769 HRF393236:HRF458738 HRF393232:HRF393233 HRF327700:HRF393202 HRF327696:HRF327697 HRF262164:HRF327666 HRF262160:HRF262161 HRF196628:HRF262130 HRF196624:HRF196625 HRF131092:HRF196594 HRF131088:HRF131089 HRF65556:HRF131058 HRF65552:HRF65553 HHJ983060:HHJ1048576 HHJ983056:HHJ983057 HHJ917524:HHJ983026 HHJ917520:HHJ917521 HHJ851988:HHJ917490 HHJ851984:HHJ851985 HHJ786452:HHJ851954 HHJ786448:HHJ786449 HHJ720916:HHJ786418 HHJ720912:HHJ720913 HHJ655380:HHJ720882 HHJ655376:HHJ655377 HHJ589844:HHJ655346 HHJ589840:HHJ589841 HHJ524308:HHJ589810 HHJ524304:HHJ524305 HHJ458772:HHJ524274 HHJ458768:HHJ458769 HHJ393236:HHJ458738 HHJ393232:HHJ393233 HHJ327700:HHJ393202 HHJ327696:HHJ327697 HHJ262164:HHJ327666 HHJ262160:HHJ262161 HHJ196628:HHJ262130 HHJ196624:HHJ196625 HHJ131092:HHJ196594 HHJ131088:HHJ131089 HHJ65556:HHJ131058 HHJ65552:HHJ65553 GXN983060:GXN1048576 GXN983056:GXN983057 GXN917524:GXN983026 GXN917520:GXN917521 GXN851988:GXN917490 GXN851984:GXN851985 GXN786452:GXN851954 GXN786448:GXN786449 GXN720916:GXN786418 GXN720912:GXN720913 GXN655380:GXN720882 GXN655376:GXN655377 GXN589844:GXN655346 GXN589840:GXN589841 GXN524308:GXN589810 GXN524304:GXN524305 GXN458772:GXN524274 GXN458768:GXN458769 GXN393236:GXN458738 GXN393232:GXN393233 GXN327700:GXN393202 GXN327696:GXN327697 GXN262164:GXN327666 GXN262160:GXN262161 GXN196628:GXN262130 GXN196624:GXN196625 GXN131092:GXN196594 GXN131088:GXN131089 GXN65556:GXN131058 GXN65552:GXN65553 GNR983060:GNR1048576 GNR983056:GNR983057 GNR917524:GNR983026 GNR917520:GNR917521 GNR851988:GNR917490 GNR851984:GNR851985 GNR786452:GNR851954 GNR786448:GNR786449 GNR720916:GNR786418 GNR720912:GNR720913 GNR655380:GNR720882 GNR655376:GNR655377 GNR589844:GNR655346 GNR589840:GNR589841 GNR524308:GNR589810 GNR524304:GNR524305 GNR458772:GNR524274 GNR458768:GNR458769 GNR393236:GNR458738 GNR393232:GNR393233 GNR327700:GNR393202 GNR327696:GNR327697 GNR262164:GNR327666 GNR262160:GNR262161 GNR196628:GNR262130 GNR196624:GNR196625 GNR131092:GNR196594 GNR131088:GNR131089 GNR65556:GNR131058 GNR65552:GNR65553 GDV983060:GDV1048576 GDV983056:GDV983057 GDV917524:GDV983026 GDV917520:GDV917521 GDV851988:GDV917490 GDV851984:GDV851985 GDV786452:GDV851954 GDV786448:GDV786449 GDV720916:GDV786418 GDV720912:GDV720913 GDV655380:GDV720882 GDV655376:GDV655377 GDV589844:GDV655346 GDV589840:GDV589841 GDV524308:GDV589810 GDV524304:GDV524305 GDV458772:GDV524274 GDV458768:GDV458769 GDV393236:GDV458738 GDV393232:GDV393233 GDV327700:GDV393202 GDV327696:GDV327697 GDV262164:GDV327666 GDV262160:GDV262161 GDV196628:GDV262130 GDV196624:GDV196625 GDV131092:GDV196594 GDV131088:GDV131089 GDV65556:GDV131058 GDV65552:GDV65553 FTZ983060:FTZ1048576 FTZ983056:FTZ983057 FTZ917524:FTZ983026 FTZ917520:FTZ917521 FTZ851988:FTZ917490 FTZ851984:FTZ851985 FTZ786452:FTZ851954 FTZ786448:FTZ786449 FTZ720916:FTZ786418 FTZ720912:FTZ720913 FTZ655380:FTZ720882 FTZ655376:FTZ655377 FTZ589844:FTZ655346 FTZ589840:FTZ589841 FTZ524308:FTZ589810 FTZ524304:FTZ524305 FTZ458772:FTZ524274 FTZ458768:FTZ458769 FTZ393236:FTZ458738 FTZ393232:FTZ393233 FTZ327700:FTZ393202 FTZ327696:FTZ327697 FTZ262164:FTZ327666 FTZ262160:FTZ262161 FTZ196628:FTZ262130 FTZ196624:FTZ196625 FTZ131092:FTZ196594 FTZ131088:FTZ131089 FTZ65556:FTZ131058 FTZ65552:FTZ65553 FKD983060:FKD1048576 FKD983056:FKD983057 FKD917524:FKD983026 FKD917520:FKD917521 FKD851988:FKD917490 FKD851984:FKD851985 FKD786452:FKD851954 FKD786448:FKD786449 FKD720916:FKD786418 FKD720912:FKD720913 FKD655380:FKD720882 FKD655376:FKD655377 FKD589844:FKD655346 FKD589840:FKD589841 FKD524308:FKD589810 FKD524304:FKD524305 FKD458772:FKD524274 FKD458768:FKD458769 FKD393236:FKD458738 FKD393232:FKD393233 FKD327700:FKD393202 FKD327696:FKD327697 FKD262164:FKD327666 FKD262160:FKD262161 FKD196628:FKD262130 FKD196624:FKD196625 FKD131092:FKD196594 FKD131088:FKD131089 FKD65556:FKD131058 FKD65552:FKD65553 FAH983060:FAH1048576 FAH983056:FAH983057 FAH917524:FAH983026 FAH917520:FAH917521 FAH851988:FAH917490 FAH851984:FAH851985 FAH786452:FAH851954 FAH786448:FAH786449 FAH720916:FAH786418 FAH720912:FAH720913 FAH655380:FAH720882 FAH655376:FAH655377 FAH589844:FAH655346 FAH589840:FAH589841 FAH524308:FAH589810 FAH524304:FAH524305 FAH458772:FAH524274 FAH458768:FAH458769 FAH393236:FAH458738 FAH393232:FAH393233 FAH327700:FAH393202 FAH327696:FAH327697 FAH262164:FAH327666 FAH262160:FAH262161 FAH196628:FAH262130 FAH196624:FAH196625 FAH131092:FAH196594 FAH131088:FAH131089 FAH65556:FAH131058 FAH65552:FAH65553 EQL983060:EQL1048576 EQL983056:EQL983057 EQL917524:EQL983026 EQL917520:EQL917521 EQL851988:EQL917490 EQL851984:EQL851985 EQL786452:EQL851954 EQL786448:EQL786449 EQL720916:EQL786418 EQL720912:EQL720913 EQL655380:EQL720882 EQL655376:EQL655377 EQL589844:EQL655346 EQL589840:EQL589841 EQL524308:EQL589810 EQL524304:EQL524305 EQL458772:EQL524274 EQL458768:EQL458769 EQL393236:EQL458738 EQL393232:EQL393233 EQL327700:EQL393202 EQL327696:EQL327697 EQL262164:EQL327666 EQL262160:EQL262161 EQL196628:EQL262130 EQL196624:EQL196625 EQL131092:EQL196594 EQL131088:EQL131089 EQL65556:EQL131058 EQL65552:EQL65553 EGP983060:EGP1048576 EGP983056:EGP983057 EGP917524:EGP983026 EGP917520:EGP917521 EGP851988:EGP917490 EGP851984:EGP851985 EGP786452:EGP851954 EGP786448:EGP786449 EGP720916:EGP786418 EGP720912:EGP720913 EGP655380:EGP720882 EGP655376:EGP655377 EGP589844:EGP655346 EGP589840:EGP589841 EGP524308:EGP589810 EGP524304:EGP524305 EGP458772:EGP524274 EGP458768:EGP458769 EGP393236:EGP458738 EGP393232:EGP393233 EGP327700:EGP393202 EGP327696:EGP327697 EGP262164:EGP327666 EGP262160:EGP262161 EGP196628:EGP262130 EGP196624:EGP196625 EGP131092:EGP196594 EGP131088:EGP131089 EGP65556:EGP131058 EGP65552:EGP65553 DWT983060:DWT1048576 DWT983056:DWT983057 DWT917524:DWT983026 DWT917520:DWT917521 DWT851988:DWT917490 DWT851984:DWT851985 DWT786452:DWT851954 DWT786448:DWT786449 DWT720916:DWT786418 DWT720912:DWT720913 DWT655380:DWT720882 DWT655376:DWT655377 DWT589844:DWT655346 DWT589840:DWT589841 DWT524308:DWT589810 DWT524304:DWT524305 DWT458772:DWT524274 DWT458768:DWT458769 DWT393236:DWT458738 DWT393232:DWT393233 DWT327700:DWT393202 DWT327696:DWT327697 DWT262164:DWT327666 DWT262160:DWT262161 DWT196628:DWT262130 DWT196624:DWT196625 DWT131092:DWT196594 DWT131088:DWT131089 DWT65556:DWT131058 DWT65552:DWT65553 DMX983060:DMX1048576 DMX983056:DMX983057 DMX917524:DMX983026 DMX917520:DMX917521 DMX851988:DMX917490 DMX851984:DMX851985 DMX786452:DMX851954 DMX786448:DMX786449 DMX720916:DMX786418 DMX720912:DMX720913 DMX655380:DMX720882 DMX655376:DMX655377 DMX589844:DMX655346 DMX589840:DMX589841 DMX524308:DMX589810 DMX524304:DMX524305 DMX458772:DMX524274 DMX458768:DMX458769 DMX393236:DMX458738 DMX393232:DMX393233 DMX327700:DMX393202 DMX327696:DMX327697 DMX262164:DMX327666 DMX262160:DMX262161 DMX196628:DMX262130 DMX196624:DMX196625 DMX131092:DMX196594 DMX131088:DMX131089 DMX65556:DMX131058 DMX65552:DMX65553 DDB983060:DDB1048576 DDB983056:DDB983057 DDB917524:DDB983026 DDB917520:DDB917521 DDB851988:DDB917490 DDB851984:DDB851985 DDB786452:DDB851954 DDB786448:DDB786449 DDB720916:DDB786418 DDB720912:DDB720913 DDB655380:DDB720882 DDB655376:DDB655377 DDB589844:DDB655346 DDB589840:DDB589841 DDB524308:DDB589810 DDB524304:DDB524305 DDB458772:DDB524274 DDB458768:DDB458769 DDB393236:DDB458738 DDB393232:DDB393233 DDB327700:DDB393202 DDB327696:DDB327697 DDB262164:DDB327666 DDB262160:DDB262161 DDB196628:DDB262130 DDB196624:DDB196625 DDB131092:DDB196594 DDB131088:DDB131089 DDB65556:DDB131058 DDB65552:DDB65553 CTF983060:CTF1048576 CTF983056:CTF983057 CTF917524:CTF983026 CTF917520:CTF917521 CTF851988:CTF917490 CTF851984:CTF851985 CTF786452:CTF851954 CTF786448:CTF786449 CTF720916:CTF786418 CTF720912:CTF720913 CTF655380:CTF720882 CTF655376:CTF655377 CTF589844:CTF655346 CTF589840:CTF589841 CTF524308:CTF589810 CTF524304:CTF524305 CTF458772:CTF524274 CTF458768:CTF458769 CTF393236:CTF458738 CTF393232:CTF393233 CTF327700:CTF393202 CTF327696:CTF327697 CTF262164:CTF327666 CTF262160:CTF262161 CTF196628:CTF262130 CTF196624:CTF196625 CTF131092:CTF196594 CTF131088:CTF131089 CTF65556:CTF131058 CTF65552:CTF65553 CJJ983060:CJJ1048576 CJJ983056:CJJ983057 CJJ917524:CJJ983026 CJJ917520:CJJ917521 CJJ851988:CJJ917490 CJJ851984:CJJ851985 CJJ786452:CJJ851954 CJJ786448:CJJ786449 CJJ720916:CJJ786418 CJJ720912:CJJ720913 CJJ655380:CJJ720882 CJJ655376:CJJ655377 CJJ589844:CJJ655346 CJJ589840:CJJ589841 CJJ524308:CJJ589810 CJJ524304:CJJ524305 CJJ458772:CJJ524274 CJJ458768:CJJ458769 CJJ393236:CJJ458738 CJJ393232:CJJ393233 CJJ327700:CJJ393202 CJJ327696:CJJ327697 CJJ262164:CJJ327666 CJJ262160:CJJ262161 CJJ196628:CJJ262130 CJJ196624:CJJ196625 CJJ131092:CJJ196594 CJJ131088:CJJ131089 CJJ65556:CJJ131058 CJJ65552:CJJ65553 BZN983060:BZN1048576 BZN983056:BZN983057 BZN917524:BZN983026 BZN917520:BZN917521 BZN851988:BZN917490 BZN851984:BZN851985 BZN786452:BZN851954 BZN786448:BZN786449 BZN720916:BZN786418 BZN720912:BZN720913 BZN655380:BZN720882 BZN655376:BZN655377 BZN589844:BZN655346 BZN589840:BZN589841 BZN524308:BZN589810 BZN524304:BZN524305 BZN458772:BZN524274 BZN458768:BZN458769 BZN393236:BZN458738 BZN393232:BZN393233 BZN327700:BZN393202 BZN327696:BZN327697 BZN262164:BZN327666 BZN262160:BZN262161 BZN196628:BZN262130 BZN196624:BZN196625 BZN131092:BZN196594 BZN131088:BZN131089 BZN65556:BZN131058 BZN65552:BZN65553 BPR983060:BPR1048576 BPR983056:BPR983057 BPR917524:BPR983026 BPR917520:BPR917521 BPR851988:BPR917490 BPR851984:BPR851985 BPR786452:BPR851954 BPR786448:BPR786449 BPR720916:BPR786418 BPR720912:BPR720913 BPR655380:BPR720882 BPR655376:BPR655377 BPR589844:BPR655346 BPR589840:BPR589841 BPR524308:BPR589810 BPR524304:BPR524305 BPR458772:BPR524274 BPR458768:BPR458769 BPR393236:BPR458738 BPR393232:BPR393233 BPR327700:BPR393202 BPR327696:BPR327697 BPR262164:BPR327666 BPR262160:BPR262161 BPR196628:BPR262130 BPR196624:BPR196625 BPR131092:BPR196594 BPR131088:BPR131089 BPR65556:BPR131058 BPR65552:BPR65553 BFV983060:BFV1048576 BFV983056:BFV983057 BFV917524:BFV983026 BFV917520:BFV917521 BFV851988:BFV917490 BFV851984:BFV851985 BFV786452:BFV851954 BFV786448:BFV786449 BFV720916:BFV786418 BFV720912:BFV720913 BFV655380:BFV720882 BFV655376:BFV655377 BFV589844:BFV655346 BFV589840:BFV589841 BFV524308:BFV589810 BFV524304:BFV524305 BFV458772:BFV524274 BFV458768:BFV458769 BFV393236:BFV458738 BFV393232:BFV393233 BFV327700:BFV393202 BFV327696:BFV327697 BFV262164:BFV327666 BFV262160:BFV262161 BFV196628:BFV262130 BFV196624:BFV196625 BFV131092:BFV196594 BFV131088:BFV131089 BFV65556:BFV131058 BFV65552:BFV65553 AVZ983060:AVZ1048576 AVZ983056:AVZ983057 AVZ917524:AVZ983026 AVZ917520:AVZ917521 AVZ851988:AVZ917490 AVZ851984:AVZ851985 AVZ786452:AVZ851954 AVZ786448:AVZ786449 AVZ720916:AVZ786418 AVZ720912:AVZ720913 AVZ655380:AVZ720882 AVZ655376:AVZ655377 AVZ589844:AVZ655346 AVZ589840:AVZ589841 AVZ524308:AVZ589810 AVZ524304:AVZ524305 AVZ458772:AVZ524274 AVZ458768:AVZ458769 AVZ393236:AVZ458738 AVZ393232:AVZ393233 AVZ327700:AVZ393202 AVZ327696:AVZ327697 AVZ262164:AVZ327666 AVZ262160:AVZ262161 AVZ196628:AVZ262130 AVZ196624:AVZ196625 AVZ131092:AVZ196594 AVZ131088:AVZ131089 AVZ65556:AVZ131058 AVZ65552:AVZ65553 AMD983060:AMD1048576 AMD983056:AMD983057 AMD917524:AMD983026 AMD917520:AMD917521 AMD851988:AMD917490 AMD851984:AMD851985 AMD786452:AMD851954 AMD786448:AMD786449 AMD720916:AMD786418 AMD720912:AMD720913 AMD655380:AMD720882 AMD655376:AMD655377 AMD589844:AMD655346 AMD589840:AMD589841 AMD524308:AMD589810 AMD524304:AMD524305 AMD458772:AMD524274 AMD458768:AMD458769 AMD393236:AMD458738 AMD393232:AMD393233 AMD327700:AMD393202 AMD327696:AMD327697 AMD262164:AMD327666 AMD262160:AMD262161 AMD196628:AMD262130 AMD196624:AMD196625 AMD131092:AMD196594 AMD131088:AMD131089 AMD65556:AMD131058 AMD65552:AMD65553 ACH983060:ACH1048576 ACH983056:ACH983057 ACH917524:ACH983026 ACH917520:ACH917521 ACH851988:ACH917490 ACH851984:ACH851985 ACH786452:ACH851954 ACH786448:ACH786449 ACH720916:ACH786418 ACH720912:ACH720913 ACH655380:ACH720882 ACH655376:ACH655377 ACH589844:ACH655346 ACH589840:ACH589841 ACH524308:ACH589810 ACH524304:ACH524305 ACH458772:ACH524274 ACH458768:ACH458769 ACH393236:ACH458738 ACH393232:ACH393233 ACH327700:ACH393202 ACH327696:ACH327697 ACH262164:ACH327666 ACH262160:ACH262161 ACH196628:ACH262130 ACH196624:ACH196625 ACH131092:ACH196594 ACH131088:ACH131089 ACH65556:ACH131058 ACH65552:ACH65553 SL983060:SL1048576 SL983056:SL983057 SL917524:SL983026 SL917520:SL917521 SL851988:SL917490 SL851984:SL851985 SL786452:SL851954 SL786448:SL786449 SL720916:SL786418 SL720912:SL720913 SL655380:SL720882 SL655376:SL655377 SL589844:SL655346 SL589840:SL589841 SL524308:SL589810 SL524304:SL524305 SL458772:SL524274 SL458768:SL458769 SL393236:SL458738 SL393232:SL393233 SL327700:SL393202 SL327696:SL327697 SL262164:SL327666 SL262160:SL262161 SL196628:SL262130 SL196624:SL196625 SL131092:SL196594 SL131088:SL131089 SL65556:SL131058 SL65552:SL65553 IP983060:IP1048576 IP983056:IP983057 IP917524:IP983026 IP917520:IP917521 IP851988:IP917490 IP851984:IP851985 IP786452:IP851954 IP786448:IP786449 IP720916:IP786418 IP720912:IP720913 IP655380:IP720882 IP655376:IP655377 IP589844:IP655346 IP589840:IP589841 IP524308:IP589810 IP524304:IP524305 IP458772:IP524274 IP458768:IP458769 IP393236:IP458738 IP393232:IP393233 IP327700:IP393202 IP327696:IP327697 IP262164:IP327666 IP262160:IP262161 IP196628:IP262130 IP196624:IP196625 IP131092:IP196594 IP131088:IP131089 IP65556:IP131058 IP65552:IP65553 WVB983052 WLF983052 WBJ983052 VRN983052 VHR983052 UXV983052 UNZ983052 UED983052 TUH983052 TKL983052 TAP983052 SQT983052 SGX983052 RXB983052 RNF983052 RDJ983052 QTN983052 QJR983052 PZV983052 PPZ983052 PGD983052 OWH983052 OML983052 OCP983052 NST983052 NIX983052 MZB983052 MPF983052 MFJ983052 LVN983052 LLR983052 LBV983052 KRZ983052 KID983052 JYH983052 JOL983052 JEP983052 IUT983052 IKX983052 IBB983052 HRF983052 HHJ983052 GXN983052 GNR983052 GDV983052 FTZ983052 FKD983052 FAH983052 EQL983052 EGP983052 DWT983052 DMX983052 DDB983052 CTF983052 CJJ983052 BZN983052 BPR983052 BFV983052 AVZ983052 AMD983052 ACH983052 SL983052 IP983052 WVB983047 WLF983047 WBJ983047 VRN983047 VHR983047 UXV983047 UNZ983047 UED983047 TUH983047 TKL983047 TAP983047 SQT983047 SGX983047 RXB983047 RNF983047 RDJ983047 QTN983047 QJR983047 PZV983047 PPZ983047 PGD983047 OWH983047 OML983047 OCP983047 NST983047 NIX983047 MZB983047 MPF983047 MFJ983047 LVN983047 LLR983047 LBV983047 KRZ983047 KID983047 JYH983047 JOL983047 JEP983047 IUT983047 IKX983047 IBB983047 HRF983047 HHJ983047 GXN983047 GNR983047 GDV983047 FTZ983047 FKD983047 FAH983047 EQL983047 EGP983047 DWT983047 DMX983047 DDB983047 CTF983047 CJJ983047 BZN983047 BPR983047 BFV983047 AVZ983047 AMD983047 ACH983047 SL983047 IP983047 WVB983044 WLF983044 WBJ983044 VRN983044 VHR983044 UXV983044 UNZ983044 UED983044 TUH983044 TKL983044 TAP983044 SQT983044 SGX983044 RXB983044 RNF983044 RDJ983044 QTN983044 QJR983044 PZV983044 PPZ983044 PGD983044 OWH983044 OML983044 OCP983044 NST983044 NIX983044 MZB983044 MPF983044 MFJ983044 LVN983044 LLR983044 LBV983044 KRZ983044 KID983044 JYH983044 JOL983044 JEP983044 IUT983044 IKX983044 IBB983044 HRF983044 HHJ983044 GXN983044 GNR983044 GDV983044 FTZ983044 FKD983044 FAH983044 EQL983044 EGP983044 DWT983044 DMX983044 DDB983044 CTF983044 CJJ983044 BZN983044 BPR983044 BFV983044 AVZ983044 AMD983044 ACH983044 SL983044 IP983044 WVB983030 WLF983030 WBJ983030 VRN983030 VHR983030 UXV983030 UNZ983030 UED983030 TUH983030 TKL983030 TAP983030 SQT983030 SGX983030 RXB983030 RNF983030 RDJ983030 QTN983030 QJR983030 PZV983030 PPZ983030 PGD983030 OWH983030 OML983030 OCP983030 NST983030 NIX983030 MZB983030 MPF983030 MFJ983030 LVN983030 LLR983030 LBV983030 KRZ983030 KID983030 JYH983030 JOL983030 JEP983030 IUT983030 IKX983030 IBB983030 HRF983030 HHJ983030 GXN983030 GNR983030 GDV983030 FTZ983030 FKD983030 FAH983030 EQL983030 EGP983030 DWT983030 DMX983030 DDB983030 CTF983030 CJJ983030 BZN983030 BPR983030 BFV983030 AVZ983030 AMD983030 ACH983030 SL983030 IP983030 WVB917516 WLF917516 WBJ917516 VRN917516 VHR917516 UXV917516 UNZ917516 UED917516 TUH917516 TKL917516 TAP917516 SQT917516 SGX917516 RXB917516 RNF917516 RDJ917516 QTN917516 QJR917516 PZV917516 PPZ917516 PGD917516 OWH917516 OML917516 OCP917516 NST917516 NIX917516 MZB917516 MPF917516 MFJ917516 LVN917516 LLR917516 LBV917516 KRZ917516 KID917516 JYH917516 JOL917516 JEP917516 IUT917516 IKX917516 IBB917516 HRF917516 HHJ917516 GXN917516 GNR917516 GDV917516 FTZ917516 FKD917516 FAH917516 EQL917516 EGP917516 DWT917516 DMX917516 DDB917516 CTF917516 CJJ917516 BZN917516 BPR917516 BFV917516 AVZ917516 AMD917516 ACH917516 SL917516 IP917516 WVB917511 WLF917511 WBJ917511 VRN917511 VHR917511 UXV917511 UNZ917511 UED917511 TUH917511 TKL917511 TAP917511 SQT917511 SGX917511 RXB917511 RNF917511 RDJ917511 QTN917511 QJR917511 PZV917511 PPZ917511 PGD917511 OWH917511 OML917511 OCP917511 NST917511 NIX917511 MZB917511 MPF917511 MFJ917511 LVN917511 LLR917511 LBV917511 KRZ917511 KID917511 JYH917511 JOL917511 JEP917511 IUT917511 IKX917511 IBB917511 HRF917511 HHJ917511 GXN917511 GNR917511 GDV917511 FTZ917511 FKD917511 FAH917511 EQL917511 EGP917511 DWT917511 DMX917511 DDB917511 CTF917511 CJJ917511 BZN917511 BPR917511 BFV917511 AVZ917511 AMD917511 ACH917511 SL917511 IP917511 WVB917508 WLF917508 WBJ917508 VRN917508 VHR917508 UXV917508 UNZ917508 UED917508 TUH917508 TKL917508 TAP917508 SQT917508 SGX917508 RXB917508 RNF917508 RDJ917508 QTN917508 QJR917508 PZV917508 PPZ917508 PGD917508 OWH917508 OML917508 OCP917508 NST917508 NIX917508 MZB917508 MPF917508 MFJ917508 LVN917508 LLR917508 LBV917508 KRZ917508 KID917508 JYH917508 JOL917508 JEP917508 IUT917508 IKX917508 IBB917508 HRF917508 HHJ917508 GXN917508 GNR917508 GDV917508 FTZ917508 FKD917508 FAH917508 EQL917508 EGP917508 DWT917508 DMX917508 DDB917508 CTF917508 CJJ917508 BZN917508 BPR917508 BFV917508 AVZ917508 AMD917508 ACH917508 SL917508 IP917508 WVB917494 WLF917494 WBJ917494 VRN917494 VHR917494 UXV917494 UNZ917494 UED917494 TUH917494 TKL917494 TAP917494 SQT917494 SGX917494 RXB917494 RNF917494 RDJ917494 QTN917494 QJR917494 PZV917494 PPZ917494 PGD917494 OWH917494 OML917494 OCP917494 NST917494 NIX917494 MZB917494 MPF917494 MFJ917494 LVN917494 LLR917494 LBV917494 KRZ917494 KID917494 JYH917494 JOL917494 JEP917494 IUT917494 IKX917494 IBB917494 HRF917494 HHJ917494 GXN917494 GNR917494 GDV917494 FTZ917494 FKD917494 FAH917494 EQL917494 EGP917494 DWT917494 DMX917494 DDB917494 CTF917494 CJJ917494 BZN917494 BPR917494 BFV917494 AVZ917494 AMD917494 ACH917494 SL917494 IP917494 WVB851980 WLF851980 WBJ851980 VRN851980 VHR851980 UXV851980 UNZ851980 UED851980 TUH851980 TKL851980 TAP851980 SQT851980 SGX851980 RXB851980 RNF851980 RDJ851980 QTN851980 QJR851980 PZV851980 PPZ851980 PGD851980 OWH851980 OML851980 OCP851980 NST851980 NIX851980 MZB851980 MPF851980 MFJ851980 LVN851980 LLR851980 LBV851980 KRZ851980 KID851980 JYH851980 JOL851980 JEP851980 IUT851980 IKX851980 IBB851980 HRF851980 HHJ851980 GXN851980 GNR851980 GDV851980 FTZ851980 FKD851980 FAH851980 EQL851980 EGP851980 DWT851980 DMX851980 DDB851980 CTF851980 CJJ851980 BZN851980 BPR851980 BFV851980 AVZ851980 AMD851980 ACH851980 SL851980 IP851980 WVB851975 WLF851975 WBJ851975 VRN851975 VHR851975 UXV851975 UNZ851975 UED851975 TUH851975 TKL851975 TAP851975 SQT851975 SGX851975 RXB851975 RNF851975 RDJ851975 QTN851975 QJR851975 PZV851975 PPZ851975 PGD851975 OWH851975 OML851975 OCP851975 NST851975 NIX851975 MZB851975 MPF851975 MFJ851975 LVN851975 LLR851975 LBV851975 KRZ851975 KID851975 JYH851975 JOL851975 JEP851975 IUT851975 IKX851975 IBB851975 HRF851975 HHJ851975 GXN851975 GNR851975 GDV851975 FTZ851975 FKD851975 FAH851975 EQL851975 EGP851975 DWT851975 DMX851975 DDB851975 CTF851975 CJJ851975 BZN851975 BPR851975 BFV851975 AVZ851975 AMD851975 ACH851975 SL851975 IP851975 WVB851972 WLF851972 WBJ851972 VRN851972 VHR851972 UXV851972 UNZ851972 UED851972 TUH851972 TKL851972 TAP851972 SQT851972 SGX851972 RXB851972 RNF851972 RDJ851972 QTN851972 QJR851972 PZV851972 PPZ851972 PGD851972 OWH851972 OML851972 OCP851972 NST851972 NIX851972 MZB851972 MPF851972 MFJ851972 LVN851972 LLR851972 LBV851972 KRZ851972 KID851972 JYH851972 JOL851972 JEP851972 IUT851972 IKX851972 IBB851972 HRF851972 HHJ851972 GXN851972 GNR851972 GDV851972 FTZ851972 FKD851972 FAH851972 EQL851972 EGP851972 DWT851972 DMX851972 DDB851972 CTF851972 CJJ851972 BZN851972 BPR851972 BFV851972 AVZ851972 AMD851972 ACH851972 SL851972 IP851972 WVB851958 WLF851958 WBJ851958 VRN851958 VHR851958 UXV851958 UNZ851958 UED851958 TUH851958 TKL851958 TAP851958 SQT851958 SGX851958 RXB851958 RNF851958 RDJ851958 QTN851958 QJR851958 PZV851958 PPZ851958 PGD851958 OWH851958 OML851958 OCP851958 NST851958 NIX851958 MZB851958 MPF851958 MFJ851958 LVN851958 LLR851958 LBV851958 KRZ851958 KID851958 JYH851958 JOL851958 JEP851958 IUT851958 IKX851958 IBB851958 HRF851958 HHJ851958 GXN851958 GNR851958 GDV851958 FTZ851958 FKD851958 FAH851958 EQL851958 EGP851958 DWT851958 DMX851958 DDB851958 CTF851958 CJJ851958 BZN851958 BPR851958 BFV851958 AVZ851958 AMD851958 ACH851958 SL851958 IP851958 WVB786444 WLF786444 WBJ786444 VRN786444 VHR786444 UXV786444 UNZ786444 UED786444 TUH786444 TKL786444 TAP786444 SQT786444 SGX786444 RXB786444 RNF786444 RDJ786444 QTN786444 QJR786444 PZV786444 PPZ786444 PGD786444 OWH786444 OML786444 OCP786444 NST786444 NIX786444 MZB786444 MPF786444 MFJ786444 LVN786444 LLR786444 LBV786444 KRZ786444 KID786444 JYH786444 JOL786444 JEP786444 IUT786444 IKX786444 IBB786444 HRF786444 HHJ786444 GXN786444 GNR786444 GDV786444 FTZ786444 FKD786444 FAH786444 EQL786444 EGP786444 DWT786444 DMX786444 DDB786444 CTF786444 CJJ786444 BZN786444 BPR786444 BFV786444 AVZ786444 AMD786444 ACH786444 SL786444 IP786444 WVB786439 WLF786439 WBJ786439 VRN786439 VHR786439 UXV786439 UNZ786439 UED786439 TUH786439 TKL786439 TAP786439 SQT786439 SGX786439 RXB786439 RNF786439 RDJ786439 QTN786439 QJR786439 PZV786439 PPZ786439 PGD786439 OWH786439 OML786439 OCP786439 NST786439 NIX786439 MZB786439 MPF786439 MFJ786439 LVN786439 LLR786439 LBV786439 KRZ786439 KID786439 JYH786439 JOL786439 JEP786439 IUT786439 IKX786439 IBB786439 HRF786439 HHJ786439 GXN786439 GNR786439 GDV786439 FTZ786439 FKD786439 FAH786439 EQL786439 EGP786439 DWT786439 DMX786439 DDB786439 CTF786439 CJJ786439 BZN786439 BPR786439 BFV786439 AVZ786439 AMD786439 ACH786439 SL786439 IP786439 WVB786436 WLF786436 WBJ786436 VRN786436 VHR786436 UXV786436 UNZ786436 UED786436 TUH786436 TKL786436 TAP786436 SQT786436 SGX786436 RXB786436 RNF786436 RDJ786436 QTN786436 QJR786436 PZV786436 PPZ786436 PGD786436 OWH786436 OML786436 OCP786436 NST786436 NIX786436 MZB786436 MPF786436 MFJ786436 LVN786436 LLR786436 LBV786436 KRZ786436 KID786436 JYH786436 JOL786436 JEP786436 IUT786436 IKX786436 IBB786436 HRF786436 HHJ786436 GXN786436 GNR786436 GDV786436 FTZ786436 FKD786436 FAH786436 EQL786436 EGP786436 DWT786436 DMX786436 DDB786436 CTF786436 CJJ786436 BZN786436 BPR786436 BFV786436 AVZ786436 AMD786436 ACH786436 SL786436 IP786436 WVB786422 WLF786422 WBJ786422 VRN786422 VHR786422 UXV786422 UNZ786422 UED786422 TUH786422 TKL786422 TAP786422 SQT786422 SGX786422 RXB786422 RNF786422 RDJ786422 QTN786422 QJR786422 PZV786422 PPZ786422 PGD786422 OWH786422 OML786422 OCP786422 NST786422 NIX786422 MZB786422 MPF786422 MFJ786422 LVN786422 LLR786422 LBV786422 KRZ786422 KID786422 JYH786422 JOL786422 JEP786422 IUT786422 IKX786422 IBB786422 HRF786422 HHJ786422 GXN786422 GNR786422 GDV786422 FTZ786422 FKD786422 FAH786422 EQL786422 EGP786422 DWT786422 DMX786422 DDB786422 CTF786422 CJJ786422 BZN786422 BPR786422 BFV786422 AVZ786422 AMD786422 ACH786422 SL786422 IP786422 WVB720908 WLF720908 WBJ720908 VRN720908 VHR720908 UXV720908 UNZ720908 UED720908 TUH720908 TKL720908 TAP720908 SQT720908 SGX720908 RXB720908 RNF720908 RDJ720908 QTN720908 QJR720908 PZV720908 PPZ720908 PGD720908 OWH720908 OML720908 OCP720908 NST720908 NIX720908 MZB720908 MPF720908 MFJ720908 LVN720908 LLR720908 LBV720908 KRZ720908 KID720908 JYH720908 JOL720908 JEP720908 IUT720908 IKX720908 IBB720908 HRF720908 HHJ720908 GXN720908 GNR720908 GDV720908 FTZ720908 FKD720908 FAH720908 EQL720908 EGP720908 DWT720908 DMX720908 DDB720908 CTF720908 CJJ720908 BZN720908 BPR720908 BFV720908 AVZ720908 AMD720908 ACH720908 SL720908 IP720908 WVB720903 WLF720903 WBJ720903 VRN720903 VHR720903 UXV720903 UNZ720903 UED720903 TUH720903 TKL720903 TAP720903 SQT720903 SGX720903 RXB720903 RNF720903 RDJ720903 QTN720903 QJR720903 PZV720903 PPZ720903 PGD720903 OWH720903 OML720903 OCP720903 NST720903 NIX720903 MZB720903 MPF720903 MFJ720903 LVN720903 LLR720903 LBV720903 KRZ720903 KID720903 JYH720903 JOL720903 JEP720903 IUT720903 IKX720903 IBB720903 HRF720903 HHJ720903 GXN720903 GNR720903 GDV720903 FTZ720903 FKD720903 FAH720903 EQL720903 EGP720903 DWT720903 DMX720903 DDB720903 CTF720903 CJJ720903 BZN720903 BPR720903 BFV720903 AVZ720903 AMD720903 ACH720903 SL720903 IP720903 WVB720900 WLF720900 WBJ720900 VRN720900 VHR720900 UXV720900 UNZ720900 UED720900 TUH720900 TKL720900 TAP720900 SQT720900 SGX720900 RXB720900 RNF720900 RDJ720900 QTN720900 QJR720900 PZV720900 PPZ720900 PGD720900 OWH720900 OML720900 OCP720900 NST720900 NIX720900 MZB720900 MPF720900 MFJ720900 LVN720900 LLR720900 LBV720900 KRZ720900 KID720900 JYH720900 JOL720900 JEP720900 IUT720900 IKX720900 IBB720900 HRF720900 HHJ720900 GXN720900 GNR720900 GDV720900 FTZ720900 FKD720900 FAH720900 EQL720900 EGP720900 DWT720900 DMX720900 DDB720900 CTF720900 CJJ720900 BZN720900 BPR720900 BFV720900 AVZ720900 AMD720900 ACH720900 SL720900 IP720900 WVB720886 WLF720886 WBJ720886 VRN720886 VHR720886 UXV720886 UNZ720886 UED720886 TUH720886 TKL720886 TAP720886 SQT720886 SGX720886 RXB720886 RNF720886 RDJ720886 QTN720886 QJR720886 PZV720886 PPZ720886 PGD720886 OWH720886 OML720886 OCP720886 NST720886 NIX720886 MZB720886 MPF720886 MFJ720886 LVN720886 LLR720886 LBV720886 KRZ720886 KID720886 JYH720886 JOL720886 JEP720886 IUT720886 IKX720886 IBB720886 HRF720886 HHJ720886 GXN720886 GNR720886 GDV720886 FTZ720886 FKD720886 FAH720886 EQL720886 EGP720886 DWT720886 DMX720886 DDB720886 CTF720886 CJJ720886 BZN720886 BPR720886 BFV720886 AVZ720886 AMD720886 ACH720886 SL720886 IP720886 WVB655372 WLF655372 WBJ655372 VRN655372 VHR655372 UXV655372 UNZ655372 UED655372 TUH655372 TKL655372 TAP655372 SQT655372 SGX655372 RXB655372 RNF655372 RDJ655372 QTN655372 QJR655372 PZV655372 PPZ655372 PGD655372 OWH655372 OML655372 OCP655372 NST655372 NIX655372 MZB655372 MPF655372 MFJ655372 LVN655372 LLR655372 LBV655372 KRZ655372 KID655372 JYH655372 JOL655372 JEP655372 IUT655372 IKX655372 IBB655372 HRF655372 HHJ655372 GXN655372 GNR655372 GDV655372 FTZ655372 FKD655372 FAH655372 EQL655372 EGP655372 DWT655372 DMX655372 DDB655372 CTF655372 CJJ655372 BZN655372 BPR655372 BFV655372 AVZ655372 AMD655372 ACH655372 SL655372 IP655372 WVB655367 WLF655367 WBJ655367 VRN655367 VHR655367 UXV655367 UNZ655367 UED655367 TUH655367 TKL655367 TAP655367 SQT655367 SGX655367 RXB655367 RNF655367 RDJ655367 QTN655367 QJR655367 PZV655367 PPZ655367 PGD655367 OWH655367 OML655367 OCP655367 NST655367 NIX655367 MZB655367 MPF655367 MFJ655367 LVN655367 LLR655367 LBV655367 KRZ655367 KID655367 JYH655367 JOL655367 JEP655367 IUT655367 IKX655367 IBB655367 HRF655367 HHJ655367 GXN655367 GNR655367 GDV655367 FTZ655367 FKD655367 FAH655367 EQL655367 EGP655367 DWT655367 DMX655367 DDB655367 CTF655367 CJJ655367 BZN655367 BPR655367 BFV655367 AVZ655367 AMD655367 ACH655367 SL655367 IP655367 WVB655364 WLF655364 WBJ655364 VRN655364 VHR655364 UXV655364 UNZ655364 UED655364 TUH655364 TKL655364 TAP655364 SQT655364 SGX655364 RXB655364 RNF655364 RDJ655364 QTN655364 QJR655364 PZV655364 PPZ655364 PGD655364 OWH655364 OML655364 OCP655364 NST655364 NIX655364 MZB655364 MPF655364 MFJ655364 LVN655364 LLR655364 LBV655364 KRZ655364 KID655364 JYH655364 JOL655364 JEP655364 IUT655364 IKX655364 IBB655364 HRF655364 HHJ655364 GXN655364 GNR655364 GDV655364 FTZ655364 FKD655364 FAH655364 EQL655364 EGP655364 DWT655364 DMX655364 DDB655364 CTF655364 CJJ655364 BZN655364 BPR655364 BFV655364 AVZ655364 AMD655364 ACH655364 SL655364 IP655364 WVB655350 WLF655350 WBJ655350 VRN655350 VHR655350 UXV655350 UNZ655350 UED655350 TUH655350 TKL655350 TAP655350 SQT655350 SGX655350 RXB655350 RNF655350 RDJ655350 QTN655350 QJR655350 PZV655350 PPZ655350 PGD655350 OWH655350 OML655350 OCP655350 NST655350 NIX655350 MZB655350 MPF655350 MFJ655350 LVN655350 LLR655350 LBV655350 KRZ655350 KID655350 JYH655350 JOL655350 JEP655350 IUT655350 IKX655350 IBB655350 HRF655350 HHJ655350 GXN655350 GNR655350 GDV655350 FTZ655350 FKD655350 FAH655350 EQL655350 EGP655350 DWT655350 DMX655350 DDB655350 CTF655350 CJJ655350 BZN655350 BPR655350 BFV655350 AVZ655350 AMD655350 ACH655350 SL655350 IP655350 WVB589836 WLF589836 WBJ589836 VRN589836 VHR589836 UXV589836 UNZ589836 UED589836 TUH589836 TKL589836 TAP589836 SQT589836 SGX589836 RXB589836 RNF589836 RDJ589836 QTN589836 QJR589836 PZV589836 PPZ589836 PGD589836 OWH589836 OML589836 OCP589836 NST589836 NIX589836 MZB589836 MPF589836 MFJ589836 LVN589836 LLR589836 LBV589836 KRZ589836 KID589836 JYH589836 JOL589836 JEP589836 IUT589836 IKX589836 IBB589836 HRF589836 HHJ589836 GXN589836 GNR589836 GDV589836 FTZ589836 FKD589836 FAH589836 EQL589836 EGP589836 DWT589836 DMX589836 DDB589836 CTF589836 CJJ589836 BZN589836 BPR589836 BFV589836 AVZ589836 AMD589836 ACH589836 SL589836 IP589836 WVB589831 WLF589831 WBJ589831 VRN589831 VHR589831 UXV589831 UNZ589831 UED589831 TUH589831 TKL589831 TAP589831 SQT589831 SGX589831 RXB589831 RNF589831 RDJ589831 QTN589831 QJR589831 PZV589831 PPZ589831 PGD589831 OWH589831 OML589831 OCP589831 NST589831 NIX589831 MZB589831 MPF589831 MFJ589831 LVN589831 LLR589831 LBV589831 KRZ589831 KID589831 JYH589831 JOL589831 JEP589831 IUT589831 IKX589831 IBB589831 HRF589831 HHJ589831 GXN589831 GNR589831 GDV589831 FTZ589831 FKD589831 FAH589831 EQL589831 EGP589831 DWT589831 DMX589831 DDB589831 CTF589831 CJJ589831 BZN589831 BPR589831 BFV589831 AVZ589831 AMD589831 ACH589831 SL589831 IP589831 WVB589828 WLF589828 WBJ589828 VRN589828 VHR589828 UXV589828 UNZ589828 UED589828 TUH589828 TKL589828 TAP589828 SQT589828 SGX589828 RXB589828 RNF589828 RDJ589828 QTN589828 QJR589828 PZV589828 PPZ589828 PGD589828 OWH589828 OML589828 OCP589828 NST589828 NIX589828 MZB589828 MPF589828 MFJ589828 LVN589828 LLR589828 LBV589828 KRZ589828 KID589828 JYH589828 JOL589828 JEP589828 IUT589828 IKX589828 IBB589828 HRF589828 HHJ589828 GXN589828 GNR589828 GDV589828 FTZ589828 FKD589828 FAH589828 EQL589828 EGP589828 DWT589828 DMX589828 DDB589828 CTF589828 CJJ589828 BZN589828 BPR589828 BFV589828 AVZ589828 AMD589828 ACH589828 SL589828 IP589828 WVB589814 WLF589814 WBJ589814 VRN589814 VHR589814 UXV589814 UNZ589814 UED589814 TUH589814 TKL589814 TAP589814 SQT589814 SGX589814 RXB589814 RNF589814 RDJ589814 QTN589814 QJR589814 PZV589814 PPZ589814 PGD589814 OWH589814 OML589814 OCP589814 NST589814 NIX589814 MZB589814 MPF589814 MFJ589814 LVN589814 LLR589814 LBV589814 KRZ589814 KID589814 JYH589814 JOL589814 JEP589814 IUT589814 IKX589814 IBB589814 HRF589814 HHJ589814 GXN589814 GNR589814 GDV589814 FTZ589814 FKD589814 FAH589814 EQL589814 EGP589814 DWT589814 DMX589814 DDB589814 CTF589814 CJJ589814 BZN589814 BPR589814 BFV589814 AVZ589814 AMD589814 ACH589814 SL589814 IP589814 WVB524300 WLF524300 WBJ524300 VRN524300 VHR524300 UXV524300 UNZ524300 UED524300 TUH524300 TKL524300 TAP524300 SQT524300 SGX524300 RXB524300 RNF524300 RDJ524300 QTN524300 QJR524300 PZV524300 PPZ524300 PGD524300 OWH524300 OML524300 OCP524300 NST524300 NIX524300 MZB524300 MPF524300 MFJ524300 LVN524300 LLR524300 LBV524300 KRZ524300 KID524300 JYH524300 JOL524300 JEP524300 IUT524300 IKX524300 IBB524300 HRF524300 HHJ524300 GXN524300 GNR524300 GDV524300 FTZ524300 FKD524300 FAH524300 EQL524300 EGP524300 DWT524300 DMX524300 DDB524300 CTF524300 CJJ524300 BZN524300 BPR524300 BFV524300 AVZ524300 AMD524300 ACH524300 SL524300 IP524300 WVB524295 WLF524295 WBJ524295 VRN524295 VHR524295 UXV524295 UNZ524295 UED524295 TUH524295 TKL524295 TAP524295 SQT524295 SGX524295 RXB524295 RNF524295 RDJ524295 QTN524295 QJR524295 PZV524295 PPZ524295 PGD524295 OWH524295 OML524295 OCP524295 NST524295 NIX524295 MZB524295 MPF524295 MFJ524295 LVN524295 LLR524295 LBV524295 KRZ524295 KID524295 JYH524295 JOL524295 JEP524295 IUT524295 IKX524295 IBB524295 HRF524295 HHJ524295 GXN524295 GNR524295 GDV524295 FTZ524295 FKD524295 FAH524295 EQL524295 EGP524295 DWT524295 DMX524295 DDB524295 CTF524295 CJJ524295 BZN524295 BPR524295 BFV524295 AVZ524295 AMD524295 ACH524295 SL524295 IP524295 WVB524292 WLF524292 WBJ524292 VRN524292 VHR524292 UXV524292 UNZ524292 UED524292 TUH524292 TKL524292 TAP524292 SQT524292 SGX524292 RXB524292 RNF524292 RDJ524292 QTN524292 QJR524292 PZV524292 PPZ524292 PGD524292 OWH524292 OML524292 OCP524292 NST524292 NIX524292 MZB524292 MPF524292 MFJ524292 LVN524292 LLR524292 LBV524292 KRZ524292 KID524292 JYH524292 JOL524292 JEP524292 IUT524292 IKX524292 IBB524292 HRF524292 HHJ524292 GXN524292 GNR524292 GDV524292 FTZ524292 FKD524292 FAH524292 EQL524292 EGP524292 DWT524292 DMX524292 DDB524292 CTF524292 CJJ524292 BZN524292 BPR524292 BFV524292 AVZ524292 AMD524292 ACH524292 SL524292 IP524292 WVB524278 WLF524278 WBJ524278 VRN524278 VHR524278 UXV524278 UNZ524278 UED524278 TUH524278 TKL524278 TAP524278 SQT524278 SGX524278 RXB524278 RNF524278 RDJ524278 QTN524278 QJR524278 PZV524278 PPZ524278 PGD524278 OWH524278 OML524278 OCP524278 NST524278 NIX524278 MZB524278 MPF524278 MFJ524278 LVN524278 LLR524278 LBV524278 KRZ524278 KID524278 JYH524278 JOL524278 JEP524278 IUT524278 IKX524278 IBB524278 HRF524278 HHJ524278 GXN524278 GNR524278 GDV524278 FTZ524278 FKD524278 FAH524278 EQL524278 EGP524278 DWT524278 DMX524278 DDB524278 CTF524278 CJJ524278 BZN524278 BPR524278 BFV524278 AVZ524278 AMD524278 ACH524278 SL524278 IP524278 WVB458764 WLF458764 WBJ458764 VRN458764 VHR458764 UXV458764 UNZ458764 UED458764 TUH458764 TKL458764 TAP458764 SQT458764 SGX458764 RXB458764 RNF458764 RDJ458764 QTN458764 QJR458764 PZV458764 PPZ458764 PGD458764 OWH458764 OML458764 OCP458764 NST458764 NIX458764 MZB458764 MPF458764 MFJ458764 LVN458764 LLR458764 LBV458764 KRZ458764 KID458764 JYH458764 JOL458764 JEP458764 IUT458764 IKX458764 IBB458764 HRF458764 HHJ458764 GXN458764 GNR458764 GDV458764 FTZ458764 FKD458764 FAH458764 EQL458764 EGP458764 DWT458764 DMX458764 DDB458764 CTF458764 CJJ458764 BZN458764 BPR458764 BFV458764 AVZ458764 AMD458764 ACH458764 SL458764 IP458764 WVB458759 WLF458759 WBJ458759 VRN458759 VHR458759 UXV458759 UNZ458759 UED458759 TUH458759 TKL458759 TAP458759 SQT458759 SGX458759 RXB458759 RNF458759 RDJ458759 QTN458759 QJR458759 PZV458759 PPZ458759 PGD458759 OWH458759 OML458759 OCP458759 NST458759 NIX458759 MZB458759 MPF458759 MFJ458759 LVN458759 LLR458759 LBV458759 KRZ458759 KID458759 JYH458759 JOL458759 JEP458759 IUT458759 IKX458759 IBB458759 HRF458759 HHJ458759 GXN458759 GNR458759 GDV458759 FTZ458759 FKD458759 FAH458759 EQL458759 EGP458759 DWT458759 DMX458759 DDB458759 CTF458759 CJJ458759 BZN458759 BPR458759 BFV458759 AVZ458759 AMD458759 ACH458759 SL458759 IP458759 WVB458756 WLF458756 WBJ458756 VRN458756 VHR458756 UXV458756 UNZ458756 UED458756 TUH458756 TKL458756 TAP458756 SQT458756 SGX458756 RXB458756 RNF458756 RDJ458756 QTN458756 QJR458756 PZV458756 PPZ458756 PGD458756 OWH458756 OML458756 OCP458756 NST458756 NIX458756 MZB458756 MPF458756 MFJ458756 LVN458756 LLR458756 LBV458756 KRZ458756 KID458756 JYH458756 JOL458756 JEP458756 IUT458756 IKX458756 IBB458756 HRF458756 HHJ458756 GXN458756 GNR458756 GDV458756 FTZ458756 FKD458756 FAH458756 EQL458756 EGP458756 DWT458756 DMX458756 DDB458756 CTF458756 CJJ458756 BZN458756 BPR458756 BFV458756 AVZ458756 AMD458756 ACH458756 SL458756 IP458756 WVB458742 WLF458742 WBJ458742 VRN458742 VHR458742 UXV458742 UNZ458742 UED458742 TUH458742 TKL458742 TAP458742 SQT458742 SGX458742 RXB458742 RNF458742 RDJ458742 QTN458742 QJR458742 PZV458742 PPZ458742 PGD458742 OWH458742 OML458742 OCP458742 NST458742 NIX458742 MZB458742 MPF458742 MFJ458742 LVN458742 LLR458742 LBV458742 KRZ458742 KID458742 JYH458742 JOL458742 JEP458742 IUT458742 IKX458742 IBB458742 HRF458742 HHJ458742 GXN458742 GNR458742 GDV458742 FTZ458742 FKD458742 FAH458742 EQL458742 EGP458742 DWT458742 DMX458742 DDB458742 CTF458742 CJJ458742 BZN458742 BPR458742 BFV458742 AVZ458742 AMD458742 ACH458742 SL458742 IP458742 WVB393228 WLF393228 WBJ393228 VRN393228 VHR393228 UXV393228 UNZ393228 UED393228 TUH393228 TKL393228 TAP393228 SQT393228 SGX393228 RXB393228 RNF393228 RDJ393228 QTN393228 QJR393228 PZV393228 PPZ393228 PGD393228 OWH393228 OML393228 OCP393228 NST393228 NIX393228 MZB393228 MPF393228 MFJ393228 LVN393228 LLR393228 LBV393228 KRZ393228 KID393228 JYH393228 JOL393228 JEP393228 IUT393228 IKX393228 IBB393228 HRF393228 HHJ393228 GXN393228 GNR393228 GDV393228 FTZ393228 FKD393228 FAH393228 EQL393228 EGP393228 DWT393228 DMX393228 DDB393228 CTF393228 CJJ393228 BZN393228 BPR393228 BFV393228 AVZ393228 AMD393228 ACH393228 SL393228 IP393228 WVB393223 WLF393223 WBJ393223 VRN393223 VHR393223 UXV393223 UNZ393223 UED393223 TUH393223 TKL393223 TAP393223 SQT393223 SGX393223 RXB393223 RNF393223 RDJ393223 QTN393223 QJR393223 PZV393223 PPZ393223 PGD393223 OWH393223 OML393223 OCP393223 NST393223 NIX393223 MZB393223 MPF393223 MFJ393223 LVN393223 LLR393223 LBV393223 KRZ393223 KID393223 JYH393223 JOL393223 JEP393223 IUT393223 IKX393223 IBB393223 HRF393223 HHJ393223 GXN393223 GNR393223 GDV393223 FTZ393223 FKD393223 FAH393223 EQL393223 EGP393223 DWT393223 DMX393223 DDB393223 CTF393223 CJJ393223 BZN393223 BPR393223 BFV393223 AVZ393223 AMD393223 ACH393223 SL393223 IP393223 WVB393220 WLF393220 WBJ393220 VRN393220 VHR393220 UXV393220 UNZ393220 UED393220 TUH393220 TKL393220 TAP393220 SQT393220 SGX393220 RXB393220 RNF393220 RDJ393220 QTN393220 QJR393220 PZV393220 PPZ393220 PGD393220 OWH393220 OML393220 OCP393220 NST393220 NIX393220 MZB393220 MPF393220 MFJ393220 LVN393220 LLR393220 LBV393220 KRZ393220 KID393220 JYH393220 JOL393220 JEP393220 IUT393220 IKX393220 IBB393220 HRF393220 HHJ393220 GXN393220 GNR393220 GDV393220 FTZ393220 FKD393220 FAH393220 EQL393220 EGP393220 DWT393220 DMX393220 DDB393220 CTF393220 CJJ393220 BZN393220 BPR393220 BFV393220 AVZ393220 AMD393220 ACH393220 SL393220 IP393220 WVB393206 WLF393206 WBJ393206 VRN393206 VHR393206 UXV393206 UNZ393206 UED393206 TUH393206 TKL393206 TAP393206 SQT393206 SGX393206 RXB393206 RNF393206 RDJ393206 QTN393206 QJR393206 PZV393206 PPZ393206 PGD393206 OWH393206 OML393206 OCP393206 NST393206 NIX393206 MZB393206 MPF393206 MFJ393206 LVN393206 LLR393206 LBV393206 KRZ393206 KID393206 JYH393206 JOL393206 JEP393206 IUT393206 IKX393206 IBB393206 HRF393206 HHJ393206 GXN393206 GNR393206 GDV393206 FTZ393206 FKD393206 FAH393206 EQL393206 EGP393206 DWT393206 DMX393206 DDB393206 CTF393206 CJJ393206 BZN393206 BPR393206 BFV393206 AVZ393206 AMD393206 ACH393206 SL393206 IP393206 WVB327692 WLF327692 WBJ327692 VRN327692 VHR327692 UXV327692 UNZ327692 UED327692 TUH327692 TKL327692 TAP327692 SQT327692 SGX327692 RXB327692 RNF327692 RDJ327692 QTN327692 QJR327692 PZV327692 PPZ327692 PGD327692 OWH327692 OML327692 OCP327692 NST327692 NIX327692 MZB327692 MPF327692 MFJ327692 LVN327692 LLR327692 LBV327692 KRZ327692 KID327692 JYH327692 JOL327692 JEP327692 IUT327692 IKX327692 IBB327692 HRF327692 HHJ327692 GXN327692 GNR327692 GDV327692 FTZ327692 FKD327692 FAH327692 EQL327692 EGP327692 DWT327692 DMX327692 DDB327692 CTF327692 CJJ327692 BZN327692 BPR327692 BFV327692 AVZ327692 AMD327692 ACH327692 SL327692 IP327692 WVB327687 WLF327687 WBJ327687 VRN327687 VHR327687 UXV327687 UNZ327687 UED327687 TUH327687 TKL327687 TAP327687 SQT327687 SGX327687 RXB327687 RNF327687 RDJ327687 QTN327687 QJR327687 PZV327687 PPZ327687 PGD327687 OWH327687 OML327687 OCP327687 NST327687 NIX327687 MZB327687 MPF327687 MFJ327687 LVN327687 LLR327687 LBV327687 KRZ327687 KID327687 JYH327687 JOL327687 JEP327687 IUT327687 IKX327687 IBB327687 HRF327687 HHJ327687 GXN327687 GNR327687 GDV327687 FTZ327687 FKD327687 FAH327687 EQL327687 EGP327687 DWT327687 DMX327687 DDB327687 CTF327687 CJJ327687 BZN327687 BPR327687 BFV327687 AVZ327687 AMD327687 ACH327687 SL327687 IP327687 WVB327684 WLF327684 WBJ327684 VRN327684 VHR327684 UXV327684 UNZ327684 UED327684 TUH327684 TKL327684 TAP327684 SQT327684 SGX327684 RXB327684 RNF327684 RDJ327684 QTN327684 QJR327684 PZV327684 PPZ327684 PGD327684 OWH327684 OML327684 OCP327684 NST327684 NIX327684 MZB327684 MPF327684 MFJ327684 LVN327684 LLR327684 LBV327684 KRZ327684 KID327684 JYH327684 JOL327684 JEP327684 IUT327684 IKX327684 IBB327684 HRF327684 HHJ327684 GXN327684 GNR327684 GDV327684 FTZ327684 FKD327684 FAH327684 EQL327684 EGP327684 DWT327684 DMX327684 DDB327684 CTF327684 CJJ327684 BZN327684 BPR327684 BFV327684 AVZ327684 AMD327684 ACH327684 SL327684 IP327684 WVB327670 WLF327670 WBJ327670 VRN327670 VHR327670 UXV327670 UNZ327670 UED327670 TUH327670 TKL327670 TAP327670 SQT327670 SGX327670 RXB327670 RNF327670 RDJ327670 QTN327670 QJR327670 PZV327670 PPZ327670 PGD327670 OWH327670 OML327670 OCP327670 NST327670 NIX327670 MZB327670 MPF327670 MFJ327670 LVN327670 LLR327670 LBV327670 KRZ327670 KID327670 JYH327670 JOL327670 JEP327670 IUT327670 IKX327670 IBB327670 HRF327670 HHJ327670 GXN327670 GNR327670 GDV327670 FTZ327670 FKD327670 FAH327670 EQL327670 EGP327670 DWT327670 DMX327670 DDB327670 CTF327670 CJJ327670 BZN327670 BPR327670 BFV327670 AVZ327670 AMD327670 ACH327670 SL327670 IP327670 WVB262156 WLF262156 WBJ262156 VRN262156 VHR262156 UXV262156 UNZ262156 UED262156 TUH262156 TKL262156 TAP262156 SQT262156 SGX262156 RXB262156 RNF262156 RDJ262156 QTN262156 QJR262156 PZV262156 PPZ262156 PGD262156 OWH262156 OML262156 OCP262156 NST262156 NIX262156 MZB262156 MPF262156 MFJ262156 LVN262156 LLR262156 LBV262156 KRZ262156 KID262156 JYH262156 JOL262156 JEP262156 IUT262156 IKX262156 IBB262156 HRF262156 HHJ262156 GXN262156 GNR262156 GDV262156 FTZ262156 FKD262156 FAH262156 EQL262156 EGP262156 DWT262156 DMX262156 DDB262156 CTF262156 CJJ262156 BZN262156 BPR262156 BFV262156 AVZ262156 AMD262156 ACH262156 SL262156 IP262156 WVB262151 WLF262151 WBJ262151 VRN262151 VHR262151 UXV262151 UNZ262151 UED262151 TUH262151 TKL262151 TAP262151 SQT262151 SGX262151 RXB262151 RNF262151 RDJ262151 QTN262151 QJR262151 PZV262151 PPZ262151 PGD262151 OWH262151 OML262151 OCP262151 NST262151 NIX262151 MZB262151 MPF262151 MFJ262151 LVN262151 LLR262151 LBV262151 KRZ262151 KID262151 JYH262151 JOL262151 JEP262151 IUT262151 IKX262151 IBB262151 HRF262151 HHJ262151 GXN262151 GNR262151 GDV262151 FTZ262151 FKD262151 FAH262151 EQL262151 EGP262151 DWT262151 DMX262151 DDB262151 CTF262151 CJJ262151 BZN262151 BPR262151 BFV262151 AVZ262151 AMD262151 ACH262151 SL262151 IP262151 WVB262148 WLF262148 WBJ262148 VRN262148 VHR262148 UXV262148 UNZ262148 UED262148 TUH262148 TKL262148 TAP262148 SQT262148 SGX262148 RXB262148 RNF262148 RDJ262148 QTN262148 QJR262148 PZV262148 PPZ262148 PGD262148 OWH262148 OML262148 OCP262148 NST262148 NIX262148 MZB262148 MPF262148 MFJ262148 LVN262148 LLR262148 LBV262148 KRZ262148 KID262148 JYH262148 JOL262148 JEP262148 IUT262148 IKX262148 IBB262148 HRF262148 HHJ262148 GXN262148 GNR262148 GDV262148 FTZ262148 FKD262148 FAH262148 EQL262148 EGP262148 DWT262148 DMX262148 DDB262148 CTF262148 CJJ262148 BZN262148 BPR262148 BFV262148 AVZ262148 AMD262148 ACH262148 SL262148 IP262148 WVB262134 WLF262134 WBJ262134 VRN262134 VHR262134 UXV262134 UNZ262134 UED262134 TUH262134 TKL262134 TAP262134 SQT262134 SGX262134 RXB262134 RNF262134 RDJ262134 QTN262134 QJR262134 PZV262134 PPZ262134 PGD262134 OWH262134 OML262134 OCP262134 NST262134 NIX262134 MZB262134 MPF262134 MFJ262134 LVN262134 LLR262134 LBV262134 KRZ262134 KID262134 JYH262134 JOL262134 JEP262134 IUT262134 IKX262134 IBB262134 HRF262134 HHJ262134 GXN262134 GNR262134 GDV262134 FTZ262134 FKD262134 FAH262134 EQL262134 EGP262134 DWT262134 DMX262134 DDB262134 CTF262134 CJJ262134 BZN262134 BPR262134 BFV262134 AVZ262134 AMD262134 ACH262134 SL262134 IP262134 WVB196620 WLF196620 WBJ196620 VRN196620 VHR196620 UXV196620 UNZ196620 UED196620 TUH196620 TKL196620 TAP196620 SQT196620 SGX196620 RXB196620 RNF196620 RDJ196620 QTN196620 QJR196620 PZV196620 PPZ196620 PGD196620 OWH196620 OML196620 OCP196620 NST196620 NIX196620 MZB196620 MPF196620 MFJ196620 LVN196620 LLR196620 LBV196620 KRZ196620 KID196620 JYH196620 JOL196620 JEP196620 IUT196620 IKX196620 IBB196620 HRF196620 HHJ196620 GXN196620 GNR196620 GDV196620 FTZ196620 FKD196620 FAH196620 EQL196620 EGP196620 DWT196620 DMX196620 DDB196620 CTF196620 CJJ196620 BZN196620 BPR196620 BFV196620 AVZ196620 AMD196620 ACH196620 SL196620 IP196620 WVB196615 WLF196615 WBJ196615 VRN196615 VHR196615 UXV196615 UNZ196615 UED196615 TUH196615 TKL196615 TAP196615 SQT196615 SGX196615 RXB196615 RNF196615 RDJ196615 QTN196615 QJR196615 PZV196615 PPZ196615 PGD196615 OWH196615 OML196615 OCP196615 NST196615 NIX196615 MZB196615 MPF196615 MFJ196615 LVN196615 LLR196615 LBV196615 KRZ196615 KID196615 JYH196615 JOL196615 JEP196615 IUT196615 IKX196615 IBB196615 HRF196615 HHJ196615 GXN196615 GNR196615 GDV196615 FTZ196615 FKD196615 FAH196615 EQL196615 EGP196615 DWT196615 DMX196615 DDB196615 CTF196615 CJJ196615 BZN196615 BPR196615 BFV196615 AVZ196615 AMD196615 ACH196615 SL196615 IP196615 WVB196612 WLF196612 WBJ196612 VRN196612 VHR196612 UXV196612 UNZ196612 UED196612 TUH196612 TKL196612 TAP196612 SQT196612 SGX196612 RXB196612 RNF196612 RDJ196612 QTN196612 QJR196612 PZV196612 PPZ196612 PGD196612 OWH196612 OML196612 OCP196612 NST196612 NIX196612 MZB196612 MPF196612 MFJ196612 LVN196612 LLR196612 LBV196612 KRZ196612 KID196612 JYH196612 JOL196612 JEP196612 IUT196612 IKX196612 IBB196612 HRF196612 HHJ196612 GXN196612 GNR196612 GDV196612 FTZ196612 FKD196612 FAH196612 EQL196612 EGP196612 DWT196612 DMX196612 DDB196612 CTF196612 CJJ196612 BZN196612 BPR196612 BFV196612 AVZ196612 AMD196612 ACH196612 SL196612 IP196612 WVB196598 WLF196598 WBJ196598 VRN196598 VHR196598 UXV196598 UNZ196598 UED196598 TUH196598 TKL196598 TAP196598 SQT196598 SGX196598 RXB196598 RNF196598 RDJ196598 QTN196598 QJR196598 PZV196598 PPZ196598 PGD196598 OWH196598 OML196598 OCP196598 NST196598 NIX196598 MZB196598 MPF196598 MFJ196598 LVN196598 LLR196598 LBV196598 KRZ196598 KID196598 JYH196598 JOL196598 JEP196598 IUT196598 IKX196598 IBB196598 HRF196598 HHJ196598 GXN196598 GNR196598 GDV196598 FTZ196598 FKD196598 FAH196598 EQL196598 EGP196598 DWT196598 DMX196598 DDB196598 CTF196598 CJJ196598 BZN196598 BPR196598 BFV196598 AVZ196598 AMD196598 ACH196598 SL196598 IP196598 WVB131084 WLF131084 WBJ131084 VRN131084 VHR131084 UXV131084 UNZ131084 UED131084 TUH131084 TKL131084 TAP131084 SQT131084 SGX131084 RXB131084 RNF131084 RDJ131084 QTN131084 QJR131084 PZV131084 PPZ131084 PGD131084 OWH131084 OML131084 OCP131084 NST131084 NIX131084 MZB131084 MPF131084 MFJ131084 LVN131084 LLR131084 LBV131084 KRZ131084 KID131084 JYH131084 JOL131084 JEP131084 IUT131084 IKX131084 IBB131084 HRF131084 HHJ131084 GXN131084 GNR131084 GDV131084 FTZ131084 FKD131084 FAH131084 EQL131084 EGP131084 DWT131084 DMX131084 DDB131084 CTF131084 CJJ131084 BZN131084 BPR131084 BFV131084 AVZ131084 AMD131084 ACH131084 SL131084 IP131084 WVB131079 WLF131079 WBJ131079 VRN131079 VHR131079 UXV131079 UNZ131079 UED131079 TUH131079 TKL131079 TAP131079 SQT131079 SGX131079 RXB131079 RNF131079 RDJ131079 QTN131079 QJR131079 PZV131079 PPZ131079 PGD131079 OWH131079 OML131079 OCP131079 NST131079 NIX131079 MZB131079 MPF131079 MFJ131079 LVN131079 LLR131079 LBV131079 KRZ131079 KID131079 JYH131079 JOL131079 JEP131079 IUT131079 IKX131079 IBB131079 HRF131079 HHJ131079 GXN131079 GNR131079 GDV131079 FTZ131079 FKD131079 FAH131079 EQL131079 EGP131079 DWT131079 DMX131079 DDB131079 CTF131079 CJJ131079 BZN131079 BPR131079 BFV131079 AVZ131079 AMD131079 ACH131079 SL131079 IP131079 WVB131076 WLF131076 WBJ131076 VRN131076 VHR131076 UXV131076 UNZ131076 UED131076 TUH131076 TKL131076 TAP131076 SQT131076 SGX131076 RXB131076 RNF131076 RDJ131076 QTN131076 QJR131076 PZV131076 PPZ131076 PGD131076 OWH131076 OML131076 OCP131076 NST131076 NIX131076 MZB131076 MPF131076 MFJ131076 LVN131076 LLR131076 LBV131076 KRZ131076 KID131076 JYH131076 JOL131076 JEP131076 IUT131076 IKX131076 IBB131076 HRF131076 HHJ131076 GXN131076 GNR131076 GDV131076 FTZ131076 FKD131076 FAH131076 EQL131076 EGP131076 DWT131076 DMX131076 DDB131076 CTF131076 CJJ131076 BZN131076 BPR131076 BFV131076 AVZ131076 AMD131076 ACH131076 SL131076 IP131076 WVB131062 WLF131062 WBJ131062 VRN131062 VHR131062 UXV131062 UNZ131062 UED131062 TUH131062 TKL131062 TAP131062 SQT131062 SGX131062 RXB131062 RNF131062 RDJ131062 QTN131062 QJR131062 PZV131062 PPZ131062 PGD131062 OWH131062 OML131062 OCP131062 NST131062 NIX131062 MZB131062 MPF131062 MFJ131062 LVN131062 LLR131062 LBV131062 KRZ131062 KID131062 JYH131062 JOL131062 JEP131062 IUT131062 IKX131062 IBB131062 HRF131062 HHJ131062 GXN131062 GNR131062 GDV131062 FTZ131062 FKD131062 FAH131062 EQL131062 EGP131062 DWT131062 DMX131062 DDB131062 CTF131062 CJJ131062 BZN131062 BPR131062 BFV131062 AVZ131062 AMD131062 ACH131062 SL131062 IP131062 WVB65548 WLF65548 WBJ65548 VRN65548 VHR65548 UXV65548 UNZ65548 UED65548 TUH65548 TKL65548 TAP65548 SQT65548 SGX65548 RXB65548 RNF65548 RDJ65548 QTN65548 QJR65548 PZV65548 PPZ65548 PGD65548 OWH65548 OML65548 OCP65548 NST65548 NIX65548 MZB65548 MPF65548 MFJ65548 LVN65548 LLR65548 LBV65548 KRZ65548 KID65548 JYH65548 JOL65548 JEP65548 IUT65548 IKX65548 IBB65548 HRF65548 HHJ65548 GXN65548 GNR65548 GDV65548 FTZ65548 FKD65548 FAH65548 EQL65548 EGP65548 DWT65548 DMX65548 DDB65548 CTF65548 CJJ65548 BZN65548 BPR65548 BFV65548 AVZ65548 AMD65548 ACH65548 SL65548 IP65548 WVB65543 WLF65543 WBJ65543 VRN65543 VHR65543 UXV65543 UNZ65543 UED65543 TUH65543 TKL65543 TAP65543 SQT65543 SGX65543 RXB65543 RNF65543 RDJ65543 QTN65543 QJR65543 PZV65543 PPZ65543 PGD65543 OWH65543 OML65543 OCP65543 NST65543 NIX65543 MZB65543 MPF65543 MFJ65543 LVN65543 LLR65543 LBV65543 KRZ65543 KID65543 JYH65543 JOL65543 JEP65543 IUT65543 IKX65543 IBB65543 HRF65543 HHJ65543 GXN65543 GNR65543 GDV65543 FTZ65543 FKD65543 FAH65543 EQL65543 EGP65543 DWT65543 DMX65543 DDB65543 CTF65543 CJJ65543 BZN65543 BPR65543 BFV65543 AVZ65543 AMD65543 ACH65543 SL65543 IP65543 WVB65540 WLF65540 WBJ65540 VRN65540 VHR65540 UXV65540 UNZ65540 UED65540 TUH65540 TKL65540 TAP65540 SQT65540 SGX65540 RXB65540 RNF65540 RDJ65540 QTN65540 QJR65540 PZV65540 PPZ65540 PGD65540 OWH65540 OML65540 OCP65540 NST65540 NIX65540 MZB65540 MPF65540 MFJ65540 LVN65540 LLR65540 LBV65540 KRZ65540 KID65540 JYH65540 JOL65540 JEP65540 IUT65540 IKX65540 IBB65540 HRF65540 HHJ65540 GXN65540 GNR65540 GDV65540 FTZ65540 FKD65540 FAH65540 EQL65540 EGP65540 DWT65540 DMX65540 DDB65540 CTF65540 CJJ65540 BZN65540 BPR65540 BFV65540 AVZ65540 AMD65540 ACH65540 SL65540 IP65540 WVB65526 WLF65526 WBJ65526 VRN65526 VHR65526 UXV65526 UNZ65526 UED65526 TUH65526 TKL65526 TAP65526 SQT65526 SGX65526 RXB65526 RNF65526 RDJ65526 QTN65526 QJR65526 PZV65526 PPZ65526 PGD65526 OWH65526 OML65526 OCP65526 NST65526 NIX65526 MZB65526 MPF65526 MFJ65526 LVN65526 LLR65526 LBV65526 KRZ65526 KID65526 JYH65526 JOL65526 JEP65526 IUT65526 IKX65526 IBB65526 HRF65526 HHJ65526 GXN65526 GNR65526 GDV65526 FTZ65526 FKD65526 FAH65526 EQL65526 EGP65526 DWT65526 DMX65526 DDB65526 CTF65526 CJJ65526 BZN65526 BPR65526 BFV65526 AVZ65526 AMD65526 ACH65526 SL65526 IP65526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IP1 WVB22:WVB65522 WLF22:WLF65522 WBJ22:WBJ65522 VRN22:VRN65522 VHR22:VHR65522 UXV22:UXV65522 UNZ22:UNZ65522 UED22:UED65522 TUH22:TUH65522 TKL22:TKL65522 TAP22:TAP65522 SQT22:SQT65522 SGX22:SGX65522 RXB22:RXB65522 RNF22:RNF65522 RDJ22:RDJ65522 QTN22:QTN65522 QJR22:QJR65522 PZV22:PZV65522 PPZ22:PPZ65522 PGD22:PGD65522 OWH22:OWH65522 OML22:OML65522 OCP22:OCP65522 NST22:NST65522 NIX22:NIX65522 MZB22:MZB65522 MPF22:MPF65522 MFJ22:MFJ65522 LVN22:LVN65522 LLR22:LLR65522 LBV22:LBV65522 KRZ22:KRZ65522 KID22:KID65522 JYH22:JYH65522 JOL22:JOL65522 JEP22:JEP65522 IUT22:IUT65522 IKX22:IKX65522 IBB22:IBB65522 HRF22:HRF65522 HHJ22:HHJ65522 GXN22:GXN65522 GNR22:GNR65522 GDV22:GDV65522 FTZ22:FTZ65522 FKD22:FKD65522 FAH22:FAH65522 EQL22:EQL65522 EGP22:EGP65522 DWT22:DWT65522 DMX22:DMX65522 DDB22:DDB65522 CTF22:CTF65522 CJJ22:CJJ65522 BZN22:BZN65522 BPR22:BPR65522 BFV22:BFV65522 AVZ22:AVZ65522 AMD22:AMD65522 ACH22:ACH65522 SL22:SL65522 IP22:IP65522">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WUZ983060:WUZ1048576 WUZ917524:WUZ983026 WUZ851988:WUZ917490 WUZ786452:WUZ851954 WUZ720916:WUZ786418 WUZ655380:WUZ720882 WUZ589844:WUZ655346 WUZ524308:WUZ589810 WUZ458772:WUZ524274 WUZ393236:WUZ458738 WUZ327700:WUZ393202 WUZ262164:WUZ327666 WUZ196628:WUZ262130 WUZ131092:WUZ196594 WUZ65556:WUZ131058 WLD983060:WLD1048576 WLD917524:WLD983026 WLD851988:WLD917490 WLD786452:WLD851954 WLD720916:WLD786418 WLD655380:WLD720882 WLD589844:WLD655346 WLD524308:WLD589810 WLD458772:WLD524274 WLD393236:WLD458738 WLD327700:WLD393202 WLD262164:WLD327666 WLD196628:WLD262130 WLD131092:WLD196594 WLD65556:WLD131058 WBH983060:WBH1048576 WBH917524:WBH983026 WBH851988:WBH917490 WBH786452:WBH851954 WBH720916:WBH786418 WBH655380:WBH720882 WBH589844:WBH655346 WBH524308:WBH589810 WBH458772:WBH524274 WBH393236:WBH458738 WBH327700:WBH393202 WBH262164:WBH327666 WBH196628:WBH262130 WBH131092:WBH196594 WBH65556:WBH131058 VRL983060:VRL1048576 VRL917524:VRL983026 VRL851988:VRL917490 VRL786452:VRL851954 VRL720916:VRL786418 VRL655380:VRL720882 VRL589844:VRL655346 VRL524308:VRL589810 VRL458772:VRL524274 VRL393236:VRL458738 VRL327700:VRL393202 VRL262164:VRL327666 VRL196628:VRL262130 VRL131092:VRL196594 VRL65556:VRL131058 VHP983060:VHP1048576 VHP917524:VHP983026 VHP851988:VHP917490 VHP786452:VHP851954 VHP720916:VHP786418 VHP655380:VHP720882 VHP589844:VHP655346 VHP524308:VHP589810 VHP458772:VHP524274 VHP393236:VHP458738 VHP327700:VHP393202 VHP262164:VHP327666 VHP196628:VHP262130 VHP131092:VHP196594 VHP65556:VHP131058 UXT983060:UXT1048576 UXT917524:UXT983026 UXT851988:UXT917490 UXT786452:UXT851954 UXT720916:UXT786418 UXT655380:UXT720882 UXT589844:UXT655346 UXT524308:UXT589810 UXT458772:UXT524274 UXT393236:UXT458738 UXT327700:UXT393202 UXT262164:UXT327666 UXT196628:UXT262130 UXT131092:UXT196594 UXT65556:UXT131058 UNX983060:UNX1048576 UNX917524:UNX983026 UNX851988:UNX917490 UNX786452:UNX851954 UNX720916:UNX786418 UNX655380:UNX720882 UNX589844:UNX655346 UNX524308:UNX589810 UNX458772:UNX524274 UNX393236:UNX458738 UNX327700:UNX393202 UNX262164:UNX327666 UNX196628:UNX262130 UNX131092:UNX196594 UNX65556:UNX131058 UEB983060:UEB1048576 UEB917524:UEB983026 UEB851988:UEB917490 UEB786452:UEB851954 UEB720916:UEB786418 UEB655380:UEB720882 UEB589844:UEB655346 UEB524308:UEB589810 UEB458772:UEB524274 UEB393236:UEB458738 UEB327700:UEB393202 UEB262164:UEB327666 UEB196628:UEB262130 UEB131092:UEB196594 UEB65556:UEB131058 TUF983060:TUF1048576 TUF917524:TUF983026 TUF851988:TUF917490 TUF786452:TUF851954 TUF720916:TUF786418 TUF655380:TUF720882 TUF589844:TUF655346 TUF524308:TUF589810 TUF458772:TUF524274 TUF393236:TUF458738 TUF327700:TUF393202 TUF262164:TUF327666 TUF196628:TUF262130 TUF131092:TUF196594 TUF65556:TUF131058 TKJ983060:TKJ1048576 TKJ917524:TKJ983026 TKJ851988:TKJ917490 TKJ786452:TKJ851954 TKJ720916:TKJ786418 TKJ655380:TKJ720882 TKJ589844:TKJ655346 TKJ524308:TKJ589810 TKJ458772:TKJ524274 TKJ393236:TKJ458738 TKJ327700:TKJ393202 TKJ262164:TKJ327666 TKJ196628:TKJ262130 TKJ131092:TKJ196594 TKJ65556:TKJ131058 TAN983060:TAN1048576 TAN917524:TAN983026 TAN851988:TAN917490 TAN786452:TAN851954 TAN720916:TAN786418 TAN655380:TAN720882 TAN589844:TAN655346 TAN524308:TAN589810 TAN458772:TAN524274 TAN393236:TAN458738 TAN327700:TAN393202 TAN262164:TAN327666 TAN196628:TAN262130 TAN131092:TAN196594 TAN65556:TAN131058 SQR983060:SQR1048576 SQR917524:SQR983026 SQR851988:SQR917490 SQR786452:SQR851954 SQR720916:SQR786418 SQR655380:SQR720882 SQR589844:SQR655346 SQR524308:SQR589810 SQR458772:SQR524274 SQR393236:SQR458738 SQR327700:SQR393202 SQR262164:SQR327666 SQR196628:SQR262130 SQR131092:SQR196594 SQR65556:SQR131058 SGV983060:SGV1048576 SGV917524:SGV983026 SGV851988:SGV917490 SGV786452:SGV851954 SGV720916:SGV786418 SGV655380:SGV720882 SGV589844:SGV655346 SGV524308:SGV589810 SGV458772:SGV524274 SGV393236:SGV458738 SGV327700:SGV393202 SGV262164:SGV327666 SGV196628:SGV262130 SGV131092:SGV196594 SGV65556:SGV131058 RWZ983060:RWZ1048576 RWZ917524:RWZ983026 RWZ851988:RWZ917490 RWZ786452:RWZ851954 RWZ720916:RWZ786418 RWZ655380:RWZ720882 RWZ589844:RWZ655346 RWZ524308:RWZ589810 RWZ458772:RWZ524274 RWZ393236:RWZ458738 RWZ327700:RWZ393202 RWZ262164:RWZ327666 RWZ196628:RWZ262130 RWZ131092:RWZ196594 RWZ65556:RWZ131058 RND983060:RND1048576 RND917524:RND983026 RND851988:RND917490 RND786452:RND851954 RND720916:RND786418 RND655380:RND720882 RND589844:RND655346 RND524308:RND589810 RND458772:RND524274 RND393236:RND458738 RND327700:RND393202 RND262164:RND327666 RND196628:RND262130 RND131092:RND196594 RND65556:RND131058 RDH983060:RDH1048576 RDH917524:RDH983026 RDH851988:RDH917490 RDH786452:RDH851954 RDH720916:RDH786418 RDH655380:RDH720882 RDH589844:RDH655346 RDH524308:RDH589810 RDH458772:RDH524274 RDH393236:RDH458738 RDH327700:RDH393202 RDH262164:RDH327666 RDH196628:RDH262130 RDH131092:RDH196594 RDH65556:RDH131058 QTL983060:QTL1048576 QTL917524:QTL983026 QTL851988:QTL917490 QTL786452:QTL851954 QTL720916:QTL786418 QTL655380:QTL720882 QTL589844:QTL655346 QTL524308:QTL589810 QTL458772:QTL524274 QTL393236:QTL458738 QTL327700:QTL393202 QTL262164:QTL327666 QTL196628:QTL262130 QTL131092:QTL196594 QTL65556:QTL131058 QJP983060:QJP1048576 QJP917524:QJP983026 QJP851988:QJP917490 QJP786452:QJP851954 QJP720916:QJP786418 QJP655380:QJP720882 QJP589844:QJP655346 QJP524308:QJP589810 QJP458772:QJP524274 QJP393236:QJP458738 QJP327700:QJP393202 QJP262164:QJP327666 QJP196628:QJP262130 QJP131092:QJP196594 QJP65556:QJP131058 PZT983060:PZT1048576 PZT917524:PZT983026 PZT851988:PZT917490 PZT786452:PZT851954 PZT720916:PZT786418 PZT655380:PZT720882 PZT589844:PZT655346 PZT524308:PZT589810 PZT458772:PZT524274 PZT393236:PZT458738 PZT327700:PZT393202 PZT262164:PZT327666 PZT196628:PZT262130 PZT131092:PZT196594 PZT65556:PZT131058 PPX983060:PPX1048576 PPX917524:PPX983026 PPX851988:PPX917490 PPX786452:PPX851954 PPX720916:PPX786418 PPX655380:PPX720882 PPX589844:PPX655346 PPX524308:PPX589810 PPX458772:PPX524274 PPX393236:PPX458738 PPX327700:PPX393202 PPX262164:PPX327666 PPX196628:PPX262130 PPX131092:PPX196594 PPX65556:PPX131058 PGB983060:PGB1048576 PGB917524:PGB983026 PGB851988:PGB917490 PGB786452:PGB851954 PGB720916:PGB786418 PGB655380:PGB720882 PGB589844:PGB655346 PGB524308:PGB589810 PGB458772:PGB524274 PGB393236:PGB458738 PGB327700:PGB393202 PGB262164:PGB327666 PGB196628:PGB262130 PGB131092:PGB196594 PGB65556:PGB131058 OWF983060:OWF1048576 OWF917524:OWF983026 OWF851988:OWF917490 OWF786452:OWF851954 OWF720916:OWF786418 OWF655380:OWF720882 OWF589844:OWF655346 OWF524308:OWF589810 OWF458772:OWF524274 OWF393236:OWF458738 OWF327700:OWF393202 OWF262164:OWF327666 OWF196628:OWF262130 OWF131092:OWF196594 OWF65556:OWF131058 OMJ983060:OMJ1048576 OMJ917524:OMJ983026 OMJ851988:OMJ917490 OMJ786452:OMJ851954 OMJ720916:OMJ786418 OMJ655380:OMJ720882 OMJ589844:OMJ655346 OMJ524308:OMJ589810 OMJ458772:OMJ524274 OMJ393236:OMJ458738 OMJ327700:OMJ393202 OMJ262164:OMJ327666 OMJ196628:OMJ262130 OMJ131092:OMJ196594 OMJ65556:OMJ131058 OCN983060:OCN1048576 OCN917524:OCN983026 OCN851988:OCN917490 OCN786452:OCN851954 OCN720916:OCN786418 OCN655380:OCN720882 OCN589844:OCN655346 OCN524308:OCN589810 OCN458772:OCN524274 OCN393236:OCN458738 OCN327700:OCN393202 OCN262164:OCN327666 OCN196628:OCN262130 OCN131092:OCN196594 OCN65556:OCN131058 NSR983060:NSR1048576 NSR917524:NSR983026 NSR851988:NSR917490 NSR786452:NSR851954 NSR720916:NSR786418 NSR655380:NSR720882 NSR589844:NSR655346 NSR524308:NSR589810 NSR458772:NSR524274 NSR393236:NSR458738 NSR327700:NSR393202 NSR262164:NSR327666 NSR196628:NSR262130 NSR131092:NSR196594 NSR65556:NSR131058 NIV983060:NIV1048576 NIV917524:NIV983026 NIV851988:NIV917490 NIV786452:NIV851954 NIV720916:NIV786418 NIV655380:NIV720882 NIV589844:NIV655346 NIV524308:NIV589810 NIV458772:NIV524274 NIV393236:NIV458738 NIV327700:NIV393202 NIV262164:NIV327666 NIV196628:NIV262130 NIV131092:NIV196594 NIV65556:NIV131058 MYZ983060:MYZ1048576 MYZ917524:MYZ983026 MYZ851988:MYZ917490 MYZ786452:MYZ851954 MYZ720916:MYZ786418 MYZ655380:MYZ720882 MYZ589844:MYZ655346 MYZ524308:MYZ589810 MYZ458772:MYZ524274 MYZ393236:MYZ458738 MYZ327700:MYZ393202 MYZ262164:MYZ327666 MYZ196628:MYZ262130 MYZ131092:MYZ196594 MYZ65556:MYZ131058 MPD983060:MPD1048576 MPD917524:MPD983026 MPD851988:MPD917490 MPD786452:MPD851954 MPD720916:MPD786418 MPD655380:MPD720882 MPD589844:MPD655346 MPD524308:MPD589810 MPD458772:MPD524274 MPD393236:MPD458738 MPD327700:MPD393202 MPD262164:MPD327666 MPD196628:MPD262130 MPD131092:MPD196594 MPD65556:MPD131058 MFH983060:MFH1048576 MFH917524:MFH983026 MFH851988:MFH917490 MFH786452:MFH851954 MFH720916:MFH786418 MFH655380:MFH720882 MFH589844:MFH655346 MFH524308:MFH589810 MFH458772:MFH524274 MFH393236:MFH458738 MFH327700:MFH393202 MFH262164:MFH327666 MFH196628:MFH262130 MFH131092:MFH196594 MFH65556:MFH131058 LVL983060:LVL1048576 LVL917524:LVL983026 LVL851988:LVL917490 LVL786452:LVL851954 LVL720916:LVL786418 LVL655380:LVL720882 LVL589844:LVL655346 LVL524308:LVL589810 LVL458772:LVL524274 LVL393236:LVL458738 LVL327700:LVL393202 LVL262164:LVL327666 LVL196628:LVL262130 LVL131092:LVL196594 LVL65556:LVL131058 LLP983060:LLP1048576 LLP917524:LLP983026 LLP851988:LLP917490 LLP786452:LLP851954 LLP720916:LLP786418 LLP655380:LLP720882 LLP589844:LLP655346 LLP524308:LLP589810 LLP458772:LLP524274 LLP393236:LLP458738 LLP327700:LLP393202 LLP262164:LLP327666 LLP196628:LLP262130 LLP131092:LLP196594 LLP65556:LLP131058 LBT983060:LBT1048576 LBT917524:LBT983026 LBT851988:LBT917490 LBT786452:LBT851954 LBT720916:LBT786418 LBT655380:LBT720882 LBT589844:LBT655346 LBT524308:LBT589810 LBT458772:LBT524274 LBT393236:LBT458738 LBT327700:LBT393202 LBT262164:LBT327666 LBT196628:LBT262130 LBT131092:LBT196594 LBT65556:LBT131058 KRX983060:KRX1048576 KRX917524:KRX983026 KRX851988:KRX917490 KRX786452:KRX851954 KRX720916:KRX786418 KRX655380:KRX720882 KRX589844:KRX655346 KRX524308:KRX589810 KRX458772:KRX524274 KRX393236:KRX458738 KRX327700:KRX393202 KRX262164:KRX327666 KRX196628:KRX262130 KRX131092:KRX196594 KRX65556:KRX131058 KIB983060:KIB1048576 KIB917524:KIB983026 KIB851988:KIB917490 KIB786452:KIB851954 KIB720916:KIB786418 KIB655380:KIB720882 KIB589844:KIB655346 KIB524308:KIB589810 KIB458772:KIB524274 KIB393236:KIB458738 KIB327700:KIB393202 KIB262164:KIB327666 KIB196628:KIB262130 KIB131092:KIB196594 KIB65556:KIB131058 JYF983060:JYF1048576 JYF917524:JYF983026 JYF851988:JYF917490 JYF786452:JYF851954 JYF720916:JYF786418 JYF655380:JYF720882 JYF589844:JYF655346 JYF524308:JYF589810 JYF458772:JYF524274 JYF393236:JYF458738 JYF327700:JYF393202 JYF262164:JYF327666 JYF196628:JYF262130 JYF131092:JYF196594 JYF65556:JYF131058 JOJ983060:JOJ1048576 JOJ917524:JOJ983026 JOJ851988:JOJ917490 JOJ786452:JOJ851954 JOJ720916:JOJ786418 JOJ655380:JOJ720882 JOJ589844:JOJ655346 JOJ524308:JOJ589810 JOJ458772:JOJ524274 JOJ393236:JOJ458738 JOJ327700:JOJ393202 JOJ262164:JOJ327666 JOJ196628:JOJ262130 JOJ131092:JOJ196594 JOJ65556:JOJ131058 JEN983060:JEN1048576 JEN917524:JEN983026 JEN851988:JEN917490 JEN786452:JEN851954 JEN720916:JEN786418 JEN655380:JEN720882 JEN589844:JEN655346 JEN524308:JEN589810 JEN458772:JEN524274 JEN393236:JEN458738 JEN327700:JEN393202 JEN262164:JEN327666 JEN196628:JEN262130 JEN131092:JEN196594 JEN65556:JEN131058 IUR983060:IUR1048576 IUR917524:IUR983026 IUR851988:IUR917490 IUR786452:IUR851954 IUR720916:IUR786418 IUR655380:IUR720882 IUR589844:IUR655346 IUR524308:IUR589810 IUR458772:IUR524274 IUR393236:IUR458738 IUR327700:IUR393202 IUR262164:IUR327666 IUR196628:IUR262130 IUR131092:IUR196594 IUR65556:IUR131058 IKV983060:IKV1048576 IKV917524:IKV983026 IKV851988:IKV917490 IKV786452:IKV851954 IKV720916:IKV786418 IKV655380:IKV720882 IKV589844:IKV655346 IKV524308:IKV589810 IKV458772:IKV524274 IKV393236:IKV458738 IKV327700:IKV393202 IKV262164:IKV327666 IKV196628:IKV262130 IKV131092:IKV196594 IKV65556:IKV131058 IAZ983060:IAZ1048576 IAZ917524:IAZ983026 IAZ851988:IAZ917490 IAZ786452:IAZ851954 IAZ720916:IAZ786418 IAZ655380:IAZ720882 IAZ589844:IAZ655346 IAZ524308:IAZ589810 IAZ458772:IAZ524274 IAZ393236:IAZ458738 IAZ327700:IAZ393202 IAZ262164:IAZ327666 IAZ196628:IAZ262130 IAZ131092:IAZ196594 IAZ65556:IAZ131058 HRD983060:HRD1048576 HRD917524:HRD983026 HRD851988:HRD917490 HRD786452:HRD851954 HRD720916:HRD786418 HRD655380:HRD720882 HRD589844:HRD655346 HRD524308:HRD589810 HRD458772:HRD524274 HRD393236:HRD458738 HRD327700:HRD393202 HRD262164:HRD327666 HRD196628:HRD262130 HRD131092:HRD196594 HRD65556:HRD131058 HHH983060:HHH1048576 HHH917524:HHH983026 HHH851988:HHH917490 HHH786452:HHH851954 HHH720916:HHH786418 HHH655380:HHH720882 HHH589844:HHH655346 HHH524308:HHH589810 HHH458772:HHH524274 HHH393236:HHH458738 HHH327700:HHH393202 HHH262164:HHH327666 HHH196628:HHH262130 HHH131092:HHH196594 HHH65556:HHH131058 GXL983060:GXL1048576 GXL917524:GXL983026 GXL851988:GXL917490 GXL786452:GXL851954 GXL720916:GXL786418 GXL655380:GXL720882 GXL589844:GXL655346 GXL524308:GXL589810 GXL458772:GXL524274 GXL393236:GXL458738 GXL327700:GXL393202 GXL262164:GXL327666 GXL196628:GXL262130 GXL131092:GXL196594 GXL65556:GXL131058 GNP983060:GNP1048576 GNP917524:GNP983026 GNP851988:GNP917490 GNP786452:GNP851954 GNP720916:GNP786418 GNP655380:GNP720882 GNP589844:GNP655346 GNP524308:GNP589810 GNP458772:GNP524274 GNP393236:GNP458738 GNP327700:GNP393202 GNP262164:GNP327666 GNP196628:GNP262130 GNP131092:GNP196594 GNP65556:GNP131058 GDT983060:GDT1048576 GDT917524:GDT983026 GDT851988:GDT917490 GDT786452:GDT851954 GDT720916:GDT786418 GDT655380:GDT720882 GDT589844:GDT655346 GDT524308:GDT589810 GDT458772:GDT524274 GDT393236:GDT458738 GDT327700:GDT393202 GDT262164:GDT327666 GDT196628:GDT262130 GDT131092:GDT196594 GDT65556:GDT131058 FTX983060:FTX1048576 FTX917524:FTX983026 FTX851988:FTX917490 FTX786452:FTX851954 FTX720916:FTX786418 FTX655380:FTX720882 FTX589844:FTX655346 FTX524308:FTX589810 FTX458772:FTX524274 FTX393236:FTX458738 FTX327700:FTX393202 FTX262164:FTX327666 FTX196628:FTX262130 FTX131092:FTX196594 FTX65556:FTX131058 FKB983060:FKB1048576 FKB917524:FKB983026 FKB851988:FKB917490 FKB786452:FKB851954 FKB720916:FKB786418 FKB655380:FKB720882 FKB589844:FKB655346 FKB524308:FKB589810 FKB458772:FKB524274 FKB393236:FKB458738 FKB327700:FKB393202 FKB262164:FKB327666 FKB196628:FKB262130 FKB131092:FKB196594 FKB65556:FKB131058 FAF983060:FAF1048576 FAF917524:FAF983026 FAF851988:FAF917490 FAF786452:FAF851954 FAF720916:FAF786418 FAF655380:FAF720882 FAF589844:FAF655346 FAF524308:FAF589810 FAF458772:FAF524274 FAF393236:FAF458738 FAF327700:FAF393202 FAF262164:FAF327666 FAF196628:FAF262130 FAF131092:FAF196594 FAF65556:FAF131058 EQJ983060:EQJ1048576 EQJ917524:EQJ983026 EQJ851988:EQJ917490 EQJ786452:EQJ851954 EQJ720916:EQJ786418 EQJ655380:EQJ720882 EQJ589844:EQJ655346 EQJ524308:EQJ589810 EQJ458772:EQJ524274 EQJ393236:EQJ458738 EQJ327700:EQJ393202 EQJ262164:EQJ327666 EQJ196628:EQJ262130 EQJ131092:EQJ196594 EQJ65556:EQJ131058 EGN983060:EGN1048576 EGN917524:EGN983026 EGN851988:EGN917490 EGN786452:EGN851954 EGN720916:EGN786418 EGN655380:EGN720882 EGN589844:EGN655346 EGN524308:EGN589810 EGN458772:EGN524274 EGN393236:EGN458738 EGN327700:EGN393202 EGN262164:EGN327666 EGN196628:EGN262130 EGN131092:EGN196594 EGN65556:EGN131058 DWR983060:DWR1048576 DWR917524:DWR983026 DWR851988:DWR917490 DWR786452:DWR851954 DWR720916:DWR786418 DWR655380:DWR720882 DWR589844:DWR655346 DWR524308:DWR589810 DWR458772:DWR524274 DWR393236:DWR458738 DWR327700:DWR393202 DWR262164:DWR327666 DWR196628:DWR262130 DWR131092:DWR196594 DWR65556:DWR131058 DMV983060:DMV1048576 DMV917524:DMV983026 DMV851988:DMV917490 DMV786452:DMV851954 DMV720916:DMV786418 DMV655380:DMV720882 DMV589844:DMV655346 DMV524308:DMV589810 DMV458772:DMV524274 DMV393236:DMV458738 DMV327700:DMV393202 DMV262164:DMV327666 DMV196628:DMV262130 DMV131092:DMV196594 DMV65556:DMV131058 DCZ983060:DCZ1048576 DCZ917524:DCZ983026 DCZ851988:DCZ917490 DCZ786452:DCZ851954 DCZ720916:DCZ786418 DCZ655380:DCZ720882 DCZ589844:DCZ655346 DCZ524308:DCZ589810 DCZ458772:DCZ524274 DCZ393236:DCZ458738 DCZ327700:DCZ393202 DCZ262164:DCZ327666 DCZ196628:DCZ262130 DCZ131092:DCZ196594 DCZ65556:DCZ131058 CTD983060:CTD1048576 CTD917524:CTD983026 CTD851988:CTD917490 CTD786452:CTD851954 CTD720916:CTD786418 CTD655380:CTD720882 CTD589844:CTD655346 CTD524308:CTD589810 CTD458772:CTD524274 CTD393236:CTD458738 CTD327700:CTD393202 CTD262164:CTD327666 CTD196628:CTD262130 CTD131092:CTD196594 CTD65556:CTD131058 CJH983060:CJH1048576 CJH917524:CJH983026 CJH851988:CJH917490 CJH786452:CJH851954 CJH720916:CJH786418 CJH655380:CJH720882 CJH589844:CJH655346 CJH524308:CJH589810 CJH458772:CJH524274 CJH393236:CJH458738 CJH327700:CJH393202 CJH262164:CJH327666 CJH196628:CJH262130 CJH131092:CJH196594 CJH65556:CJH131058 BZL983060:BZL1048576 BZL917524:BZL983026 BZL851988:BZL917490 BZL786452:BZL851954 BZL720916:BZL786418 BZL655380:BZL720882 BZL589844:BZL655346 BZL524308:BZL589810 BZL458772:BZL524274 BZL393236:BZL458738 BZL327700:BZL393202 BZL262164:BZL327666 BZL196628:BZL262130 BZL131092:BZL196594 BZL65556:BZL131058 BPP983060:BPP1048576 BPP917524:BPP983026 BPP851988:BPP917490 BPP786452:BPP851954 BPP720916:BPP786418 BPP655380:BPP720882 BPP589844:BPP655346 BPP524308:BPP589810 BPP458772:BPP524274 BPP393236:BPP458738 BPP327700:BPP393202 BPP262164:BPP327666 BPP196628:BPP262130 BPP131092:BPP196594 BPP65556:BPP131058 BFT983060:BFT1048576 BFT917524:BFT983026 BFT851988:BFT917490 BFT786452:BFT851954 BFT720916:BFT786418 BFT655380:BFT720882 BFT589844:BFT655346 BFT524308:BFT589810 BFT458772:BFT524274 BFT393236:BFT458738 BFT327700:BFT393202 BFT262164:BFT327666 BFT196628:BFT262130 BFT131092:BFT196594 BFT65556:BFT131058 AVX983060:AVX1048576 AVX917524:AVX983026 AVX851988:AVX917490 AVX786452:AVX851954 AVX720916:AVX786418 AVX655380:AVX720882 AVX589844:AVX655346 AVX524308:AVX589810 AVX458772:AVX524274 AVX393236:AVX458738 AVX327700:AVX393202 AVX262164:AVX327666 AVX196628:AVX262130 AVX131092:AVX196594 AVX65556:AVX131058 AMB983060:AMB1048576 AMB917524:AMB983026 AMB851988:AMB917490 AMB786452:AMB851954 AMB720916:AMB786418 AMB655380:AMB720882 AMB589844:AMB655346 AMB524308:AMB589810 AMB458772:AMB524274 AMB393236:AMB458738 AMB327700:AMB393202 AMB262164:AMB327666 AMB196628:AMB262130 AMB131092:AMB196594 AMB65556:AMB131058 ACF983060:ACF1048576 ACF917524:ACF983026 ACF851988:ACF917490 ACF786452:ACF851954 ACF720916:ACF786418 ACF655380:ACF720882 ACF589844:ACF655346 ACF524308:ACF589810 ACF458772:ACF524274 ACF393236:ACF458738 ACF327700:ACF393202 ACF262164:ACF327666 ACF196628:ACF262130 ACF131092:ACF196594 ACF65556:ACF131058 SJ983060:SJ1048576 SJ917524:SJ983026 SJ851988:SJ917490 SJ786452:SJ851954 SJ720916:SJ786418 SJ655380:SJ720882 SJ589844:SJ655346 SJ524308:SJ589810 SJ458772:SJ524274 SJ393236:SJ458738 SJ327700:SJ393202 SJ262164:SJ327666 SJ196628:SJ262130 SJ131092:SJ196594 SJ65556:SJ131058 IN983060:IN1048576 IN917524:IN983026 IN851988:IN917490 IN786452:IN851954 IN720916:IN786418 IN655380:IN720882 IN589844:IN655346 IN524308:IN589810 IN458772:IN524274 IN393236:IN458738 IN327700:IN393202 IN262164:IN327666 IN196628:IN262130 IN131092:IN196594 IN65556:IN131058 WUZ983057 WLD983057 WBH983057 VRL983057 VHP983057 UXT983057 UNX983057 UEB983057 TUF983057 TKJ983057 TAN983057 SQR983057 SGV983057 RWZ983057 RND983057 RDH983057 QTL983057 QJP983057 PZT983057 PPX983057 PGB983057 OWF983057 OMJ983057 OCN983057 NSR983057 NIV983057 MYZ983057 MPD983057 MFH983057 LVL983057 LLP983057 LBT983057 KRX983057 KIB983057 JYF983057 JOJ983057 JEN983057 IUR983057 IKV983057 IAZ983057 HRD983057 HHH983057 GXL983057 GNP983057 GDT983057 FTX983057 FKB983057 FAF983057 EQJ983057 EGN983057 DWR983057 DMV983057 DCZ983057 CTD983057 CJH983057 BZL983057 BPP983057 BFT983057 AVX983057 AMB983057 ACF983057 SJ983057 IN983057 WUZ917521 WLD917521 WBH917521 VRL917521 VHP917521 UXT917521 UNX917521 UEB917521 TUF917521 TKJ917521 TAN917521 SQR917521 SGV917521 RWZ917521 RND917521 RDH917521 QTL917521 QJP917521 PZT917521 PPX917521 PGB917521 OWF917521 OMJ917521 OCN917521 NSR917521 NIV917521 MYZ917521 MPD917521 MFH917521 LVL917521 LLP917521 LBT917521 KRX917521 KIB917521 JYF917521 JOJ917521 JEN917521 IUR917521 IKV917521 IAZ917521 HRD917521 HHH917521 GXL917521 GNP917521 GDT917521 FTX917521 FKB917521 FAF917521 EQJ917521 EGN917521 DWR917521 DMV917521 DCZ917521 CTD917521 CJH917521 BZL917521 BPP917521 BFT917521 AVX917521 AMB917521 ACF917521 SJ917521 IN917521 WUZ851985 WLD851985 WBH851985 VRL851985 VHP851985 UXT851985 UNX851985 UEB851985 TUF851985 TKJ851985 TAN851985 SQR851985 SGV851985 RWZ851985 RND851985 RDH851985 QTL851985 QJP851985 PZT851985 PPX851985 PGB851985 OWF851985 OMJ851985 OCN851985 NSR851985 NIV851985 MYZ851985 MPD851985 MFH851985 LVL851985 LLP851985 LBT851985 KRX851985 KIB851985 JYF851985 JOJ851985 JEN851985 IUR851985 IKV851985 IAZ851985 HRD851985 HHH851985 GXL851985 GNP851985 GDT851985 FTX851985 FKB851985 FAF851985 EQJ851985 EGN851985 DWR851985 DMV851985 DCZ851985 CTD851985 CJH851985 BZL851985 BPP851985 BFT851985 AVX851985 AMB851985 ACF851985 SJ851985 IN851985 WUZ786449 WLD786449 WBH786449 VRL786449 VHP786449 UXT786449 UNX786449 UEB786449 TUF786449 TKJ786449 TAN786449 SQR786449 SGV786449 RWZ786449 RND786449 RDH786449 QTL786449 QJP786449 PZT786449 PPX786449 PGB786449 OWF786449 OMJ786449 OCN786449 NSR786449 NIV786449 MYZ786449 MPD786449 MFH786449 LVL786449 LLP786449 LBT786449 KRX786449 KIB786449 JYF786449 JOJ786449 JEN786449 IUR786449 IKV786449 IAZ786449 HRD786449 HHH786449 GXL786449 GNP786449 GDT786449 FTX786449 FKB786449 FAF786449 EQJ786449 EGN786449 DWR786449 DMV786449 DCZ786449 CTD786449 CJH786449 BZL786449 BPP786449 BFT786449 AVX786449 AMB786449 ACF786449 SJ786449 IN786449 WUZ720913 WLD720913 WBH720913 VRL720913 VHP720913 UXT720913 UNX720913 UEB720913 TUF720913 TKJ720913 TAN720913 SQR720913 SGV720913 RWZ720913 RND720913 RDH720913 QTL720913 QJP720913 PZT720913 PPX720913 PGB720913 OWF720913 OMJ720913 OCN720913 NSR720913 NIV720913 MYZ720913 MPD720913 MFH720913 LVL720913 LLP720913 LBT720913 KRX720913 KIB720913 JYF720913 JOJ720913 JEN720913 IUR720913 IKV720913 IAZ720913 HRD720913 HHH720913 GXL720913 GNP720913 GDT720913 FTX720913 FKB720913 FAF720913 EQJ720913 EGN720913 DWR720913 DMV720913 DCZ720913 CTD720913 CJH720913 BZL720913 BPP720913 BFT720913 AVX720913 AMB720913 ACF720913 SJ720913 IN720913 WUZ655377 WLD655377 WBH655377 VRL655377 VHP655377 UXT655377 UNX655377 UEB655377 TUF655377 TKJ655377 TAN655377 SQR655377 SGV655377 RWZ655377 RND655377 RDH655377 QTL655377 QJP655377 PZT655377 PPX655377 PGB655377 OWF655377 OMJ655377 OCN655377 NSR655377 NIV655377 MYZ655377 MPD655377 MFH655377 LVL655377 LLP655377 LBT655377 KRX655377 KIB655377 JYF655377 JOJ655377 JEN655377 IUR655377 IKV655377 IAZ655377 HRD655377 HHH655377 GXL655377 GNP655377 GDT655377 FTX655377 FKB655377 FAF655377 EQJ655377 EGN655377 DWR655377 DMV655377 DCZ655377 CTD655377 CJH655377 BZL655377 BPP655377 BFT655377 AVX655377 AMB655377 ACF655377 SJ655377 IN655377 WUZ589841 WLD589841 WBH589841 VRL589841 VHP589841 UXT589841 UNX589841 UEB589841 TUF589841 TKJ589841 TAN589841 SQR589841 SGV589841 RWZ589841 RND589841 RDH589841 QTL589841 QJP589841 PZT589841 PPX589841 PGB589841 OWF589841 OMJ589841 OCN589841 NSR589841 NIV589841 MYZ589841 MPD589841 MFH589841 LVL589841 LLP589841 LBT589841 KRX589841 KIB589841 JYF589841 JOJ589841 JEN589841 IUR589841 IKV589841 IAZ589841 HRD589841 HHH589841 GXL589841 GNP589841 GDT589841 FTX589841 FKB589841 FAF589841 EQJ589841 EGN589841 DWR589841 DMV589841 DCZ589841 CTD589841 CJH589841 BZL589841 BPP589841 BFT589841 AVX589841 AMB589841 ACF589841 SJ589841 IN589841 WUZ524305 WLD524305 WBH524305 VRL524305 VHP524305 UXT524305 UNX524305 UEB524305 TUF524305 TKJ524305 TAN524305 SQR524305 SGV524305 RWZ524305 RND524305 RDH524305 QTL524305 QJP524305 PZT524305 PPX524305 PGB524305 OWF524305 OMJ524305 OCN524305 NSR524305 NIV524305 MYZ524305 MPD524305 MFH524305 LVL524305 LLP524305 LBT524305 KRX524305 KIB524305 JYF524305 JOJ524305 JEN524305 IUR524305 IKV524305 IAZ524305 HRD524305 HHH524305 GXL524305 GNP524305 GDT524305 FTX524305 FKB524305 FAF524305 EQJ524305 EGN524305 DWR524305 DMV524305 DCZ524305 CTD524305 CJH524305 BZL524305 BPP524305 BFT524305 AVX524305 AMB524305 ACF524305 SJ524305 IN524305 WUZ458769 WLD458769 WBH458769 VRL458769 VHP458769 UXT458769 UNX458769 UEB458769 TUF458769 TKJ458769 TAN458769 SQR458769 SGV458769 RWZ458769 RND458769 RDH458769 QTL458769 QJP458769 PZT458769 PPX458769 PGB458769 OWF458769 OMJ458769 OCN458769 NSR458769 NIV458769 MYZ458769 MPD458769 MFH458769 LVL458769 LLP458769 LBT458769 KRX458769 KIB458769 JYF458769 JOJ458769 JEN458769 IUR458769 IKV458769 IAZ458769 HRD458769 HHH458769 GXL458769 GNP458769 GDT458769 FTX458769 FKB458769 FAF458769 EQJ458769 EGN458769 DWR458769 DMV458769 DCZ458769 CTD458769 CJH458769 BZL458769 BPP458769 BFT458769 AVX458769 AMB458769 ACF458769 SJ458769 IN458769 WUZ393233 WLD393233 WBH393233 VRL393233 VHP393233 UXT393233 UNX393233 UEB393233 TUF393233 TKJ393233 TAN393233 SQR393233 SGV393233 RWZ393233 RND393233 RDH393233 QTL393233 QJP393233 PZT393233 PPX393233 PGB393233 OWF393233 OMJ393233 OCN393233 NSR393233 NIV393233 MYZ393233 MPD393233 MFH393233 LVL393233 LLP393233 LBT393233 KRX393233 KIB393233 JYF393233 JOJ393233 JEN393233 IUR393233 IKV393233 IAZ393233 HRD393233 HHH393233 GXL393233 GNP393233 GDT393233 FTX393233 FKB393233 FAF393233 EQJ393233 EGN393233 DWR393233 DMV393233 DCZ393233 CTD393233 CJH393233 BZL393233 BPP393233 BFT393233 AVX393233 AMB393233 ACF393233 SJ393233 IN393233 WUZ327697 WLD327697 WBH327697 VRL327697 VHP327697 UXT327697 UNX327697 UEB327697 TUF327697 TKJ327697 TAN327697 SQR327697 SGV327697 RWZ327697 RND327697 RDH327697 QTL327697 QJP327697 PZT327697 PPX327697 PGB327697 OWF327697 OMJ327697 OCN327697 NSR327697 NIV327697 MYZ327697 MPD327697 MFH327697 LVL327697 LLP327697 LBT327697 KRX327697 KIB327697 JYF327697 JOJ327697 JEN327697 IUR327697 IKV327697 IAZ327697 HRD327697 HHH327697 GXL327697 GNP327697 GDT327697 FTX327697 FKB327697 FAF327697 EQJ327697 EGN327697 DWR327697 DMV327697 DCZ327697 CTD327697 CJH327697 BZL327697 BPP327697 BFT327697 AVX327697 AMB327697 ACF327697 SJ327697 IN327697 WUZ262161 WLD262161 WBH262161 VRL262161 VHP262161 UXT262161 UNX262161 UEB262161 TUF262161 TKJ262161 TAN262161 SQR262161 SGV262161 RWZ262161 RND262161 RDH262161 QTL262161 QJP262161 PZT262161 PPX262161 PGB262161 OWF262161 OMJ262161 OCN262161 NSR262161 NIV262161 MYZ262161 MPD262161 MFH262161 LVL262161 LLP262161 LBT262161 KRX262161 KIB262161 JYF262161 JOJ262161 JEN262161 IUR262161 IKV262161 IAZ262161 HRD262161 HHH262161 GXL262161 GNP262161 GDT262161 FTX262161 FKB262161 FAF262161 EQJ262161 EGN262161 DWR262161 DMV262161 DCZ262161 CTD262161 CJH262161 BZL262161 BPP262161 BFT262161 AVX262161 AMB262161 ACF262161 SJ262161 IN262161 WUZ196625 WLD196625 WBH196625 VRL196625 VHP196625 UXT196625 UNX196625 UEB196625 TUF196625 TKJ196625 TAN196625 SQR196625 SGV196625 RWZ196625 RND196625 RDH196625 QTL196625 QJP196625 PZT196625 PPX196625 PGB196625 OWF196625 OMJ196625 OCN196625 NSR196625 NIV196625 MYZ196625 MPD196625 MFH196625 LVL196625 LLP196625 LBT196625 KRX196625 KIB196625 JYF196625 JOJ196625 JEN196625 IUR196625 IKV196625 IAZ196625 HRD196625 HHH196625 GXL196625 GNP196625 GDT196625 FTX196625 FKB196625 FAF196625 EQJ196625 EGN196625 DWR196625 DMV196625 DCZ196625 CTD196625 CJH196625 BZL196625 BPP196625 BFT196625 AVX196625 AMB196625 ACF196625 SJ196625 IN196625 WUZ131089 WLD131089 WBH131089 VRL131089 VHP131089 UXT131089 UNX131089 UEB131089 TUF131089 TKJ131089 TAN131089 SQR131089 SGV131089 RWZ131089 RND131089 RDH131089 QTL131089 QJP131089 PZT131089 PPX131089 PGB131089 OWF131089 OMJ131089 OCN131089 NSR131089 NIV131089 MYZ131089 MPD131089 MFH131089 LVL131089 LLP131089 LBT131089 KRX131089 KIB131089 JYF131089 JOJ131089 JEN131089 IUR131089 IKV131089 IAZ131089 HRD131089 HHH131089 GXL131089 GNP131089 GDT131089 FTX131089 FKB131089 FAF131089 EQJ131089 EGN131089 DWR131089 DMV131089 DCZ131089 CTD131089 CJH131089 BZL131089 BPP131089 BFT131089 AVX131089 AMB131089 ACF131089 SJ131089 IN131089 WUZ65553 WLD65553 WBH65553 VRL65553 VHP65553 UXT65553 UNX65553 UEB65553 TUF65553 TKJ65553 TAN65553 SQR65553 SGV65553 RWZ65553 RND65553 RDH65553 QTL65553 QJP65553 PZT65553 PPX65553 PGB65553 OWF65553 OMJ65553 OCN65553 NSR65553 NIV65553 MYZ65553 MPD65553 MFH65553 LVL65553 LLP65553 LBT65553 KRX65553 KIB65553 JYF65553 JOJ65553 JEN65553 IUR65553 IKV65553 IAZ65553 HRD65553 HHH65553 GXL65553 GNP65553 GDT65553 FTX65553 FKB65553 FAF65553 EQJ65553 EGN65553 DWR65553 DMV65553 DCZ65553 CTD65553 CJH65553 BZL65553 BPP65553 BFT65553 AVX65553 AMB65553 ACF65553 SJ65553 IN65553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IN1 WUZ22:WUZ65522 WLD22:WLD65522 WBH22:WBH65522 VRL22:VRL65522 VHP22:VHP65522 UXT22:UXT65522 UNX22:UNX65522 UEB22:UEB65522 TUF22:TUF65522 TKJ22:TKJ65522 TAN22:TAN65522 SQR22:SQR65522 SGV22:SGV65522 RWZ22:RWZ65522 RND22:RND65522 RDH22:RDH65522 QTL22:QTL65522 QJP22:QJP65522 PZT22:PZT65522 PPX22:PPX65522 PGB22:PGB65522 OWF22:OWF65522 OMJ22:OMJ65522 OCN22:OCN65522 NSR22:NSR65522 NIV22:NIV65522 MYZ22:MYZ65522 MPD22:MPD65522 MFH22:MFH65522 LVL22:LVL65522 LLP22:LLP65522 LBT22:LBT65522 KRX22:KRX65522 KIB22:KIB65522 JYF22:JYF65522 JOJ22:JOJ65522 JEN22:JEN65522 IUR22:IUR65522 IKV22:IKV65522 IAZ22:IAZ65522 HRD22:HRD65522 HHH22:HHH65522 GXL22:GXL65522 GNP22:GNP65522 GDT22:GDT65522 FTX22:FTX65522 FKB22:FKB65522 FAF22:FAF65522 EQJ22:EQJ65522 EGN22:EGN65522 DWR22:DWR65522 DMV22:DMV65522 DCZ22:DCZ65522 CTD22:CTD65522 CJH22:CJH65522 BZL22:BZL65522 BPP22:BPP65522 BFT22:BFT65522 AVX22:AVX65522 AMB22:AMB65522 ACF22:ACF65522 SJ22:SJ65522 IN22:IN65522">
      <formula1>"全日制本科及以上，学士学位,全日制大专及以上,全日制大专（含高职高专）及以上"</formula1>
    </dataValidation>
    <dataValidation type="list" allowBlank="1" showInputMessage="1" showErrorMessage="1" sqref="WVD983060:WVH1048576 UXX983060:UYB1048576 TAR983060:TAV1048576 RDL983060:RDP1048576 PGF983060:PGJ1048576 NIZ983060:NJD1048576 LLT983060:LLX1048576 JON983060:JOR1048576 HRH983060:HRL1048576 FUB983060:FUF1048576 DWV983060:DWZ1048576 BZP983060:BZT1048576 ACJ983060:ACN1048576 WLH983060:WLL1048576 UOB983060:UOF1048576 SQV983060:SQZ1048576 QTP983060:QTT1048576 OWJ983060:OWN1048576 MZD983060:MZH1048576 LBX983060:LCB1048576 JER983060:JEV1048576 HHL983060:HHP1048576 FKF983060:FKJ1048576 DMZ983060:DND1048576 BPT983060:BPX1048576 SN983060:SR1048576 WBL983060:WBP1048576 UEF983060:UEJ1048576 SGZ983060:SHD1048576 QJT983060:QJX1048576 OMN983060:OMR1048576 MPH983060:MPL1048576 KSB983060:KSF1048576 IUV983060:IUZ1048576 GXP983060:GXT1048576 FAJ983060:FAN1048576 DDD983060:DDH1048576 BFX983060:BGB1048576 IR983060:IV1048576 VRP983060:VRT1048576 TUJ983060:TUN1048576 RXD983060:RXH1048576 PZX983060:QAB1048576 OCR983060:OCV1048576 MFL983060:MFP1048576 KIF983060:KIJ1048576 IKZ983060:ILD1048576 GNT983060:GNX1048576 EQN983060:EQR1048576 CTH983060:CTL1048576 AWB983060:AWF1048576 VHT983060:VHX1048576 TKN983060:TKR1048576 RNH983060:RNL1048576 PQB983060:PQF1048576 NSV983060:NSZ1048576 LVP983060:LVT1048576 JYJ983060:JYN1048576 IBD983060:IBH1048576 GDX983060:GEB1048576 EGR983060:EGV1048576 CJL983060:CJP1048576 AMF983060:AMJ1048576 WVD917524:WVH983026 UXX917524:UYB983026 TAR917524:TAV983026 RDL917524:RDP983026 PGF917524:PGJ983026 NIZ917524:NJD983026 LLT917524:LLX983026 JON917524:JOR983026 HRH917524:HRL983026 FUB917524:FUF983026 DWV917524:DWZ983026 BZP917524:BZT983026 ACJ917524:ACN983026 WLH917524:WLL983026 UOB917524:UOF983026 SQV917524:SQZ983026 QTP917524:QTT983026 OWJ917524:OWN983026 MZD917524:MZH983026 LBX917524:LCB983026 JER917524:JEV983026 HHL917524:HHP983026 FKF917524:FKJ983026 DMZ917524:DND983026 BPT917524:BPX983026 SN917524:SR983026 WBL917524:WBP983026 UEF917524:UEJ983026 SGZ917524:SHD983026 QJT917524:QJX983026 OMN917524:OMR983026 MPH917524:MPL983026 KSB917524:KSF983026 IUV917524:IUZ983026 GXP917524:GXT983026 FAJ917524:FAN983026 DDD917524:DDH983026 BFX917524:BGB983026 IR917524:IV983026 VRP917524:VRT983026 TUJ917524:TUN983026 RXD917524:RXH983026 PZX917524:QAB983026 OCR917524:OCV983026 MFL917524:MFP983026 KIF917524:KIJ983026 IKZ917524:ILD983026 GNT917524:GNX983026 EQN917524:EQR983026 CTH917524:CTL983026 AWB917524:AWF983026 VHT917524:VHX983026 TKN917524:TKR983026 RNH917524:RNL983026 PQB917524:PQF983026 NSV917524:NSZ983026 LVP917524:LVT983026 JYJ917524:JYN983026 IBD917524:IBH983026 GDX917524:GEB983026 EGR917524:EGV983026 CJL917524:CJP983026 AMF917524:AMJ983026 WVD851988:WVH917490 UXX851988:UYB917490 TAR851988:TAV917490 RDL851988:RDP917490 PGF851988:PGJ917490 NIZ851988:NJD917490 LLT851988:LLX917490 JON851988:JOR917490 HRH851988:HRL917490 FUB851988:FUF917490 DWV851988:DWZ917490 BZP851988:BZT917490 ACJ851988:ACN917490 WLH851988:WLL917490 UOB851988:UOF917490 SQV851988:SQZ917490 QTP851988:QTT917490 OWJ851988:OWN917490 MZD851988:MZH917490 LBX851988:LCB917490 JER851988:JEV917490 HHL851988:HHP917490 FKF851988:FKJ917490 DMZ851988:DND917490 BPT851988:BPX917490 SN851988:SR917490 WBL851988:WBP917490 UEF851988:UEJ917490 SGZ851988:SHD917490 QJT851988:QJX917490 OMN851988:OMR917490 MPH851988:MPL917490 KSB851988:KSF917490 IUV851988:IUZ917490 GXP851988:GXT917490 FAJ851988:FAN917490 DDD851988:DDH917490 BFX851988:BGB917490 IR851988:IV917490 VRP851988:VRT917490 TUJ851988:TUN917490 RXD851988:RXH917490 PZX851988:QAB917490 OCR851988:OCV917490 MFL851988:MFP917490 KIF851988:KIJ917490 IKZ851988:ILD917490 GNT851988:GNX917490 EQN851988:EQR917490 CTH851988:CTL917490 AWB851988:AWF917490 VHT851988:VHX917490 TKN851988:TKR917490 RNH851988:RNL917490 PQB851988:PQF917490 NSV851988:NSZ917490 LVP851988:LVT917490 JYJ851988:JYN917490 IBD851988:IBH917490 GDX851988:GEB917490 EGR851988:EGV917490 CJL851988:CJP917490 AMF851988:AMJ917490 WVD786452:WVH851954 UXX786452:UYB851954 TAR786452:TAV851954 RDL786452:RDP851954 PGF786452:PGJ851954 NIZ786452:NJD851954 LLT786452:LLX851954 JON786452:JOR851954 HRH786452:HRL851954 FUB786452:FUF851954 DWV786452:DWZ851954 BZP786452:BZT851954 ACJ786452:ACN851954 WLH786452:WLL851954 UOB786452:UOF851954 SQV786452:SQZ851954 QTP786452:QTT851954 OWJ786452:OWN851954 MZD786452:MZH851954 LBX786452:LCB851954 JER786452:JEV851954 HHL786452:HHP851954 FKF786452:FKJ851954 DMZ786452:DND851954 BPT786452:BPX851954 SN786452:SR851954 WBL786452:WBP851954 UEF786452:UEJ851954 SGZ786452:SHD851954 QJT786452:QJX851954 OMN786452:OMR851954 MPH786452:MPL851954 KSB786452:KSF851954 IUV786452:IUZ851954 GXP786452:GXT851954 FAJ786452:FAN851954 DDD786452:DDH851954 BFX786452:BGB851954 IR786452:IV851954 VRP786452:VRT851954 TUJ786452:TUN851954 RXD786452:RXH851954 PZX786452:QAB851954 OCR786452:OCV851954 MFL786452:MFP851954 KIF786452:KIJ851954 IKZ786452:ILD851954 GNT786452:GNX851954 EQN786452:EQR851954 CTH786452:CTL851954 AWB786452:AWF851954 VHT786452:VHX851954 TKN786452:TKR851954 RNH786452:RNL851954 PQB786452:PQF851954 NSV786452:NSZ851954 LVP786452:LVT851954 JYJ786452:JYN851954 IBD786452:IBH851954 GDX786452:GEB851954 EGR786452:EGV851954 CJL786452:CJP851954 AMF786452:AMJ851954 WVD720916:WVH786418 UXX720916:UYB786418 TAR720916:TAV786418 RDL720916:RDP786418 PGF720916:PGJ786418 NIZ720916:NJD786418 LLT720916:LLX786418 JON720916:JOR786418 HRH720916:HRL786418 FUB720916:FUF786418 DWV720916:DWZ786418 BZP720916:BZT786418 ACJ720916:ACN786418 WLH720916:WLL786418 UOB720916:UOF786418 SQV720916:SQZ786418 QTP720916:QTT786418 OWJ720916:OWN786418 MZD720916:MZH786418 LBX720916:LCB786418 JER720916:JEV786418 HHL720916:HHP786418 FKF720916:FKJ786418 DMZ720916:DND786418 BPT720916:BPX786418 SN720916:SR786418 WBL720916:WBP786418 UEF720916:UEJ786418 SGZ720916:SHD786418 QJT720916:QJX786418 OMN720916:OMR786418 MPH720916:MPL786418 KSB720916:KSF786418 IUV720916:IUZ786418 GXP720916:GXT786418 FAJ720916:FAN786418 DDD720916:DDH786418 BFX720916:BGB786418 IR720916:IV786418 VRP720916:VRT786418 TUJ720916:TUN786418 RXD720916:RXH786418 PZX720916:QAB786418 OCR720916:OCV786418 MFL720916:MFP786418 KIF720916:KIJ786418 IKZ720916:ILD786418 GNT720916:GNX786418 EQN720916:EQR786418 CTH720916:CTL786418 AWB720916:AWF786418 VHT720916:VHX786418 TKN720916:TKR786418 RNH720916:RNL786418 PQB720916:PQF786418 NSV720916:NSZ786418 LVP720916:LVT786418 JYJ720916:JYN786418 IBD720916:IBH786418 GDX720916:GEB786418 EGR720916:EGV786418 CJL720916:CJP786418 AMF720916:AMJ786418 WVD655380:WVH720882 UXX655380:UYB720882 TAR655380:TAV720882 RDL655380:RDP720882 PGF655380:PGJ720882 NIZ655380:NJD720882 LLT655380:LLX720882 JON655380:JOR720882 HRH655380:HRL720882 FUB655380:FUF720882 DWV655380:DWZ720882 BZP655380:BZT720882 ACJ655380:ACN720882 WLH655380:WLL720882 UOB655380:UOF720882 SQV655380:SQZ720882 QTP655380:QTT720882 OWJ655380:OWN720882 MZD655380:MZH720882 LBX655380:LCB720882 JER655380:JEV720882 HHL655380:HHP720882 FKF655380:FKJ720882 DMZ655380:DND720882 BPT655380:BPX720882 SN655380:SR720882 WBL655380:WBP720882 UEF655380:UEJ720882 SGZ655380:SHD720882 QJT655380:QJX720882 OMN655380:OMR720882 MPH655380:MPL720882 KSB655380:KSF720882 IUV655380:IUZ720882 GXP655380:GXT720882 FAJ655380:FAN720882 DDD655380:DDH720882 BFX655380:BGB720882 IR655380:IV720882 VRP655380:VRT720882 TUJ655380:TUN720882 RXD655380:RXH720882 PZX655380:QAB720882 OCR655380:OCV720882 MFL655380:MFP720882 KIF655380:KIJ720882 IKZ655380:ILD720882 GNT655380:GNX720882 EQN655380:EQR720882 CTH655380:CTL720882 AWB655380:AWF720882 VHT655380:VHX720882 TKN655380:TKR720882 RNH655380:RNL720882 PQB655380:PQF720882 NSV655380:NSZ720882 LVP655380:LVT720882 JYJ655380:JYN720882 IBD655380:IBH720882 GDX655380:GEB720882 EGR655380:EGV720882 CJL655380:CJP720882 AMF655380:AMJ720882 WVD589844:WVH655346 UXX589844:UYB655346 TAR589844:TAV655346 RDL589844:RDP655346 PGF589844:PGJ655346 NIZ589844:NJD655346 LLT589844:LLX655346 JON589844:JOR655346 HRH589844:HRL655346 FUB589844:FUF655346 DWV589844:DWZ655346 BZP589844:BZT655346 ACJ589844:ACN655346 WLH589844:WLL655346 UOB589844:UOF655346 SQV589844:SQZ655346 QTP589844:QTT655346 OWJ589844:OWN655346 MZD589844:MZH655346 LBX589844:LCB655346 JER589844:JEV655346 HHL589844:HHP655346 FKF589844:FKJ655346 DMZ589844:DND655346 BPT589844:BPX655346 SN589844:SR655346 WBL589844:WBP655346 UEF589844:UEJ655346 SGZ589844:SHD655346 QJT589844:QJX655346 OMN589844:OMR655346 MPH589844:MPL655346 KSB589844:KSF655346 IUV589844:IUZ655346 GXP589844:GXT655346 FAJ589844:FAN655346 DDD589844:DDH655346 BFX589844:BGB655346 IR589844:IV655346 VRP589844:VRT655346 TUJ589844:TUN655346 RXD589844:RXH655346 PZX589844:QAB655346 OCR589844:OCV655346 MFL589844:MFP655346 KIF589844:KIJ655346 IKZ589844:ILD655346 GNT589844:GNX655346 EQN589844:EQR655346 CTH589844:CTL655346 AWB589844:AWF655346 VHT589844:VHX655346 TKN589844:TKR655346 RNH589844:RNL655346 PQB589844:PQF655346 NSV589844:NSZ655346 LVP589844:LVT655346 JYJ589844:JYN655346 IBD589844:IBH655346 GDX589844:GEB655346 EGR589844:EGV655346 CJL589844:CJP655346 AMF589844:AMJ655346 WVD524308:WVH589810 UXX524308:UYB589810 TAR524308:TAV589810 RDL524308:RDP589810 PGF524308:PGJ589810 NIZ524308:NJD589810 LLT524308:LLX589810 JON524308:JOR589810 HRH524308:HRL589810 FUB524308:FUF589810 DWV524308:DWZ589810 BZP524308:BZT589810 ACJ524308:ACN589810 WLH524308:WLL589810 UOB524308:UOF589810 SQV524308:SQZ589810 QTP524308:QTT589810 OWJ524308:OWN589810 MZD524308:MZH589810 LBX524308:LCB589810 JER524308:JEV589810 HHL524308:HHP589810 FKF524308:FKJ589810 DMZ524308:DND589810 BPT524308:BPX589810 SN524308:SR589810 WBL524308:WBP589810 UEF524308:UEJ589810 SGZ524308:SHD589810 QJT524308:QJX589810 OMN524308:OMR589810 MPH524308:MPL589810 KSB524308:KSF589810 IUV524308:IUZ589810 GXP524308:GXT589810 FAJ524308:FAN589810 DDD524308:DDH589810 BFX524308:BGB589810 IR524308:IV589810 VRP524308:VRT589810 TUJ524308:TUN589810 RXD524308:RXH589810 PZX524308:QAB589810 OCR524308:OCV589810 MFL524308:MFP589810 KIF524308:KIJ589810 IKZ524308:ILD589810 GNT524308:GNX589810 EQN524308:EQR589810 CTH524308:CTL589810 AWB524308:AWF589810 VHT524308:VHX589810 TKN524308:TKR589810 RNH524308:RNL589810 PQB524308:PQF589810 NSV524308:NSZ589810 LVP524308:LVT589810 JYJ524308:JYN589810 IBD524308:IBH589810 GDX524308:GEB589810 EGR524308:EGV589810 CJL524308:CJP589810 AMF524308:AMJ589810 WVD458772:WVH524274 UXX458772:UYB524274 TAR458772:TAV524274 RDL458772:RDP524274 PGF458772:PGJ524274 NIZ458772:NJD524274 LLT458772:LLX524274 JON458772:JOR524274 HRH458772:HRL524274 FUB458772:FUF524274 DWV458772:DWZ524274 BZP458772:BZT524274 ACJ458772:ACN524274 WLH458772:WLL524274 UOB458772:UOF524274 SQV458772:SQZ524274 QTP458772:QTT524274 OWJ458772:OWN524274 MZD458772:MZH524274 LBX458772:LCB524274 JER458772:JEV524274 HHL458772:HHP524274 FKF458772:FKJ524274 DMZ458772:DND524274 BPT458772:BPX524274 SN458772:SR524274 WBL458772:WBP524274 UEF458772:UEJ524274 SGZ458772:SHD524274 QJT458772:QJX524274 OMN458772:OMR524274 MPH458772:MPL524274 KSB458772:KSF524274 IUV458772:IUZ524274 GXP458772:GXT524274 FAJ458772:FAN524274 DDD458772:DDH524274 BFX458772:BGB524274 IR458772:IV524274 VRP458772:VRT524274 TUJ458772:TUN524274 RXD458772:RXH524274 PZX458772:QAB524274 OCR458772:OCV524274 MFL458772:MFP524274 KIF458772:KIJ524274 IKZ458772:ILD524274 GNT458772:GNX524274 EQN458772:EQR524274 CTH458772:CTL524274 AWB458772:AWF524274 VHT458772:VHX524274 TKN458772:TKR524274 RNH458772:RNL524274 PQB458772:PQF524274 NSV458772:NSZ524274 LVP458772:LVT524274 JYJ458772:JYN524274 IBD458772:IBH524274 GDX458772:GEB524274 EGR458772:EGV524274 CJL458772:CJP524274 AMF458772:AMJ524274 WVD393236:WVH458738 UXX393236:UYB458738 TAR393236:TAV458738 RDL393236:RDP458738 PGF393236:PGJ458738 NIZ393236:NJD458738 LLT393236:LLX458738 JON393236:JOR458738 HRH393236:HRL458738 FUB393236:FUF458738 DWV393236:DWZ458738 BZP393236:BZT458738 ACJ393236:ACN458738 WLH393236:WLL458738 UOB393236:UOF458738 SQV393236:SQZ458738 QTP393236:QTT458738 OWJ393236:OWN458738 MZD393236:MZH458738 LBX393236:LCB458738 JER393236:JEV458738 HHL393236:HHP458738 FKF393236:FKJ458738 DMZ393236:DND458738 BPT393236:BPX458738 SN393236:SR458738 WBL393236:WBP458738 UEF393236:UEJ458738 SGZ393236:SHD458738 QJT393236:QJX458738 OMN393236:OMR458738 MPH393236:MPL458738 KSB393236:KSF458738 IUV393236:IUZ458738 GXP393236:GXT458738 FAJ393236:FAN458738 DDD393236:DDH458738 BFX393236:BGB458738 IR393236:IV458738 VRP393236:VRT458738 TUJ393236:TUN458738 RXD393236:RXH458738 PZX393236:QAB458738 OCR393236:OCV458738 MFL393236:MFP458738 KIF393236:KIJ458738 IKZ393236:ILD458738 GNT393236:GNX458738 EQN393236:EQR458738 CTH393236:CTL458738 AWB393236:AWF458738 VHT393236:VHX458738 TKN393236:TKR458738 RNH393236:RNL458738 PQB393236:PQF458738 NSV393236:NSZ458738 LVP393236:LVT458738 JYJ393236:JYN458738 IBD393236:IBH458738 GDX393236:GEB458738 EGR393236:EGV458738 CJL393236:CJP458738 AMF393236:AMJ458738 WVD327700:WVH393202 UXX327700:UYB393202 TAR327700:TAV393202 RDL327700:RDP393202 PGF327700:PGJ393202 NIZ327700:NJD393202 LLT327700:LLX393202 JON327700:JOR393202 HRH327700:HRL393202 FUB327700:FUF393202 DWV327700:DWZ393202 BZP327700:BZT393202 ACJ327700:ACN393202 WLH327700:WLL393202 UOB327700:UOF393202 SQV327700:SQZ393202 QTP327700:QTT393202 OWJ327700:OWN393202 MZD327700:MZH393202 LBX327700:LCB393202 JER327700:JEV393202 HHL327700:HHP393202 FKF327700:FKJ393202 DMZ327700:DND393202 BPT327700:BPX393202 SN327700:SR393202 WBL327700:WBP393202 UEF327700:UEJ393202 SGZ327700:SHD393202 QJT327700:QJX393202 OMN327700:OMR393202 MPH327700:MPL393202 KSB327700:KSF393202 IUV327700:IUZ393202 GXP327700:GXT393202 FAJ327700:FAN393202 DDD327700:DDH393202 BFX327700:BGB393202 IR327700:IV393202 VRP327700:VRT393202 TUJ327700:TUN393202 RXD327700:RXH393202 PZX327700:QAB393202 OCR327700:OCV393202 MFL327700:MFP393202 KIF327700:KIJ393202 IKZ327700:ILD393202 GNT327700:GNX393202 EQN327700:EQR393202 CTH327700:CTL393202 AWB327700:AWF393202 VHT327700:VHX393202 TKN327700:TKR393202 RNH327700:RNL393202 PQB327700:PQF393202 NSV327700:NSZ393202 LVP327700:LVT393202 JYJ327700:JYN393202 IBD327700:IBH393202 GDX327700:GEB393202 EGR327700:EGV393202 CJL327700:CJP393202 AMF327700:AMJ393202 WVD262164:WVH327666 UXX262164:UYB327666 TAR262164:TAV327666 RDL262164:RDP327666 PGF262164:PGJ327666 NIZ262164:NJD327666 LLT262164:LLX327666 JON262164:JOR327666 HRH262164:HRL327666 FUB262164:FUF327666 DWV262164:DWZ327666 BZP262164:BZT327666 ACJ262164:ACN327666 WLH262164:WLL327666 UOB262164:UOF327666 SQV262164:SQZ327666 QTP262164:QTT327666 OWJ262164:OWN327666 MZD262164:MZH327666 LBX262164:LCB327666 JER262164:JEV327666 HHL262164:HHP327666 FKF262164:FKJ327666 DMZ262164:DND327666 BPT262164:BPX327666 SN262164:SR327666 WBL262164:WBP327666 UEF262164:UEJ327666 SGZ262164:SHD327666 QJT262164:QJX327666 OMN262164:OMR327666 MPH262164:MPL327666 KSB262164:KSF327666 IUV262164:IUZ327666 GXP262164:GXT327666 FAJ262164:FAN327666 DDD262164:DDH327666 BFX262164:BGB327666 IR262164:IV327666 VRP262164:VRT327666 TUJ262164:TUN327666 RXD262164:RXH327666 PZX262164:QAB327666 OCR262164:OCV327666 MFL262164:MFP327666 KIF262164:KIJ327666 IKZ262164:ILD327666 GNT262164:GNX327666 EQN262164:EQR327666 CTH262164:CTL327666 AWB262164:AWF327666 VHT262164:VHX327666 TKN262164:TKR327666 RNH262164:RNL327666 PQB262164:PQF327666 NSV262164:NSZ327666 LVP262164:LVT327666 JYJ262164:JYN327666 IBD262164:IBH327666 GDX262164:GEB327666 EGR262164:EGV327666 CJL262164:CJP327666 AMF262164:AMJ327666 WVD196628:WVH262130 UXX196628:UYB262130 TAR196628:TAV262130 RDL196628:RDP262130 PGF196628:PGJ262130 NIZ196628:NJD262130 LLT196628:LLX262130 JON196628:JOR262130 HRH196628:HRL262130 FUB196628:FUF262130 DWV196628:DWZ262130 BZP196628:BZT262130 ACJ196628:ACN262130 WLH196628:WLL262130 UOB196628:UOF262130 SQV196628:SQZ262130 QTP196628:QTT262130 OWJ196628:OWN262130 MZD196628:MZH262130 LBX196628:LCB262130 JER196628:JEV262130 HHL196628:HHP262130 FKF196628:FKJ262130 DMZ196628:DND262130 BPT196628:BPX262130 SN196628:SR262130 WBL196628:WBP262130 UEF196628:UEJ262130 SGZ196628:SHD262130 QJT196628:QJX262130 OMN196628:OMR262130 MPH196628:MPL262130 KSB196628:KSF262130 IUV196628:IUZ262130 GXP196628:GXT262130 FAJ196628:FAN262130 DDD196628:DDH262130 BFX196628:BGB262130 IR196628:IV262130 VRP196628:VRT262130 TUJ196628:TUN262130 RXD196628:RXH262130 PZX196628:QAB262130 OCR196628:OCV262130 MFL196628:MFP262130 KIF196628:KIJ262130 IKZ196628:ILD262130 GNT196628:GNX262130 EQN196628:EQR262130 CTH196628:CTL262130 AWB196628:AWF262130 VHT196628:VHX262130 TKN196628:TKR262130 RNH196628:RNL262130 PQB196628:PQF262130 NSV196628:NSZ262130 LVP196628:LVT262130 JYJ196628:JYN262130 IBD196628:IBH262130 GDX196628:GEB262130 EGR196628:EGV262130 CJL196628:CJP262130 AMF196628:AMJ262130 WVD131092:WVH196594 UXX131092:UYB196594 TAR131092:TAV196594 RDL131092:RDP196594 PGF131092:PGJ196594 NIZ131092:NJD196594 LLT131092:LLX196594 JON131092:JOR196594 HRH131092:HRL196594 FUB131092:FUF196594 DWV131092:DWZ196594 BZP131092:BZT196594 ACJ131092:ACN196594 WLH131092:WLL196594 UOB131092:UOF196594 SQV131092:SQZ196594 QTP131092:QTT196594 OWJ131092:OWN196594 MZD131092:MZH196594 LBX131092:LCB196594 JER131092:JEV196594 HHL131092:HHP196594 FKF131092:FKJ196594 DMZ131092:DND196594 BPT131092:BPX196594 SN131092:SR196594 WBL131092:WBP196594 UEF131092:UEJ196594 SGZ131092:SHD196594 QJT131092:QJX196594 OMN131092:OMR196594 MPH131092:MPL196594 KSB131092:KSF196594 IUV131092:IUZ196594 GXP131092:GXT196594 FAJ131092:FAN196594 DDD131092:DDH196594 BFX131092:BGB196594 IR131092:IV196594 VRP131092:VRT196594 TUJ131092:TUN196594 RXD131092:RXH196594 PZX131092:QAB196594 OCR131092:OCV196594 MFL131092:MFP196594 KIF131092:KIJ196594 IKZ131092:ILD196594 GNT131092:GNX196594 EQN131092:EQR196594 CTH131092:CTL196594 AWB131092:AWF196594 VHT131092:VHX196594 TKN131092:TKR196594 RNH131092:RNL196594 PQB131092:PQF196594 NSV131092:NSZ196594 LVP131092:LVT196594 JYJ131092:JYN196594 IBD131092:IBH196594 GDX131092:GEB196594 EGR131092:EGV196594 CJL131092:CJP196594 AMF131092:AMJ196594 WVD65556:WVH131058 UXX65556:UYB131058 TAR65556:TAV131058 RDL65556:RDP131058 PGF65556:PGJ131058 NIZ65556:NJD131058 LLT65556:LLX131058 JON65556:JOR131058 HRH65556:HRL131058 FUB65556:FUF131058 DWV65556:DWZ131058 BZP65556:BZT131058 ACJ65556:ACN131058 WLH65556:WLL131058 UOB65556:UOF131058 SQV65556:SQZ131058 QTP65556:QTT131058 OWJ65556:OWN131058 MZD65556:MZH131058 LBX65556:LCB131058 JER65556:JEV131058 HHL65556:HHP131058 FKF65556:FKJ131058 DMZ65556:DND131058 BPT65556:BPX131058 SN65556:SR131058 WBL65556:WBP131058 UEF65556:UEJ131058 SGZ65556:SHD131058 QJT65556:QJX131058 OMN65556:OMR131058 MPH65556:MPL131058 KSB65556:KSF131058 IUV65556:IUZ131058 GXP65556:GXT131058 FAJ65556:FAN131058 DDD65556:DDH131058 BFX65556:BGB131058 IR65556:IV131058 VRP65556:VRT131058 TUJ65556:TUN131058 RXD65556:RXH131058 PZX65556:QAB131058 OCR65556:OCV131058 MFL65556:MFP131058 KIF65556:KIJ131058 IKZ65556:ILD131058 GNT65556:GNX131058 EQN65556:EQR131058 CTH65556:CTL131058 AWB65556:AWF131058 VHT65556:VHX131058 TKN65556:TKR131058 RNH65556:RNL131058 PQB65556:PQF131058 NSV65556:NSZ131058 LVP65556:LVT131058 JYJ65556:JYN131058 IBD65556:IBH131058 GDX65556:GEB131058 EGR65556:EGV131058 CJL65556:CJP131058 AMF65556:AMJ131058 WVD983057:WVH983057 WLH983057:WLL983057 WBL983057:WBP983057 VRP983057:VRT983057 VHT983057:VHX983057 UXX983057:UYB983057 UOB983057:UOF983057 UEF983057:UEJ983057 TUJ983057:TUN983057 TKN983057:TKR983057 TAR983057:TAV983057 SQV983057:SQZ983057 SGZ983057:SHD983057 RXD983057:RXH983057 RNH983057:RNL983057 RDL983057:RDP983057 QTP983057:QTT983057 QJT983057:QJX983057 PZX983057:QAB983057 PQB983057:PQF983057 PGF983057:PGJ983057 OWJ983057:OWN983057 OMN983057:OMR983057 OCR983057:OCV983057 NSV983057:NSZ983057 NIZ983057:NJD983057 MZD983057:MZH983057 MPH983057:MPL983057 MFL983057:MFP983057 LVP983057:LVT983057 LLT983057:LLX983057 LBX983057:LCB983057 KSB983057:KSF983057 KIF983057:KIJ983057 JYJ983057:JYN983057 JON983057:JOR983057 JER983057:JEV983057 IUV983057:IUZ983057 IKZ983057:ILD983057 IBD983057:IBH983057 HRH983057:HRL983057 HHL983057:HHP983057 GXP983057:GXT983057 GNT983057:GNX983057 GDX983057:GEB983057 FUB983057:FUF983057 FKF983057:FKJ983057 FAJ983057:FAN983057 EQN983057:EQR983057 EGR983057:EGV983057 DWV983057:DWZ983057 DMZ983057:DND983057 DDD983057:DDH983057 CTH983057:CTL983057 CJL983057:CJP983057 BZP983057:BZT983057 BPT983057:BPX983057 BFX983057:BGB983057 AWB983057:AWF983057 AMF983057:AMJ983057 ACJ983057:ACN983057 SN983057:SR983057 IR983057:IV983057 WVD917521:WVH917521 WLH917521:WLL917521 WBL917521:WBP917521 VRP917521:VRT917521 VHT917521:VHX917521 UXX917521:UYB917521 UOB917521:UOF917521 UEF917521:UEJ917521 TUJ917521:TUN917521 TKN917521:TKR917521 TAR917521:TAV917521 SQV917521:SQZ917521 SGZ917521:SHD917521 RXD917521:RXH917521 RNH917521:RNL917521 RDL917521:RDP917521 QTP917521:QTT917521 QJT917521:QJX917521 PZX917521:QAB917521 PQB917521:PQF917521 PGF917521:PGJ917521 OWJ917521:OWN917521 OMN917521:OMR917521 OCR917521:OCV917521 NSV917521:NSZ917521 NIZ917521:NJD917521 MZD917521:MZH917521 MPH917521:MPL917521 MFL917521:MFP917521 LVP917521:LVT917521 LLT917521:LLX917521 LBX917521:LCB917521 KSB917521:KSF917521 KIF917521:KIJ917521 JYJ917521:JYN917521 JON917521:JOR917521 JER917521:JEV917521 IUV917521:IUZ917521 IKZ917521:ILD917521 IBD917521:IBH917521 HRH917521:HRL917521 HHL917521:HHP917521 GXP917521:GXT917521 GNT917521:GNX917521 GDX917521:GEB917521 FUB917521:FUF917521 FKF917521:FKJ917521 FAJ917521:FAN917521 EQN917521:EQR917521 EGR917521:EGV917521 DWV917521:DWZ917521 DMZ917521:DND917521 DDD917521:DDH917521 CTH917521:CTL917521 CJL917521:CJP917521 BZP917521:BZT917521 BPT917521:BPX917521 BFX917521:BGB917521 AWB917521:AWF917521 AMF917521:AMJ917521 ACJ917521:ACN917521 SN917521:SR917521 IR917521:IV917521 WVD851985:WVH851985 WLH851985:WLL851985 WBL851985:WBP851985 VRP851985:VRT851985 VHT851985:VHX851985 UXX851985:UYB851985 UOB851985:UOF851985 UEF851985:UEJ851985 TUJ851985:TUN851985 TKN851985:TKR851985 TAR851985:TAV851985 SQV851985:SQZ851985 SGZ851985:SHD851985 RXD851985:RXH851985 RNH851985:RNL851985 RDL851985:RDP851985 QTP851985:QTT851985 QJT851985:QJX851985 PZX851985:QAB851985 PQB851985:PQF851985 PGF851985:PGJ851985 OWJ851985:OWN851985 OMN851985:OMR851985 OCR851985:OCV851985 NSV851985:NSZ851985 NIZ851985:NJD851985 MZD851985:MZH851985 MPH851985:MPL851985 MFL851985:MFP851985 LVP851985:LVT851985 LLT851985:LLX851985 LBX851985:LCB851985 KSB851985:KSF851985 KIF851985:KIJ851985 JYJ851985:JYN851985 JON851985:JOR851985 JER851985:JEV851985 IUV851985:IUZ851985 IKZ851985:ILD851985 IBD851985:IBH851985 HRH851985:HRL851985 HHL851985:HHP851985 GXP851985:GXT851985 GNT851985:GNX851985 GDX851985:GEB851985 FUB851985:FUF851985 FKF851985:FKJ851985 FAJ851985:FAN851985 EQN851985:EQR851985 EGR851985:EGV851985 DWV851985:DWZ851985 DMZ851985:DND851985 DDD851985:DDH851985 CTH851985:CTL851985 CJL851985:CJP851985 BZP851985:BZT851985 BPT851985:BPX851985 BFX851985:BGB851985 AWB851985:AWF851985 AMF851985:AMJ851985 ACJ851985:ACN851985 SN851985:SR851985 IR851985:IV851985 WVD786449:WVH786449 WLH786449:WLL786449 WBL786449:WBP786449 VRP786449:VRT786449 VHT786449:VHX786449 UXX786449:UYB786449 UOB786449:UOF786449 UEF786449:UEJ786449 TUJ786449:TUN786449 TKN786449:TKR786449 TAR786449:TAV786449 SQV786449:SQZ786449 SGZ786449:SHD786449 RXD786449:RXH786449 RNH786449:RNL786449 RDL786449:RDP786449 QTP786449:QTT786449 QJT786449:QJX786449 PZX786449:QAB786449 PQB786449:PQF786449 PGF786449:PGJ786449 OWJ786449:OWN786449 OMN786449:OMR786449 OCR786449:OCV786449 NSV786449:NSZ786449 NIZ786449:NJD786449 MZD786449:MZH786449 MPH786449:MPL786449 MFL786449:MFP786449 LVP786449:LVT786449 LLT786449:LLX786449 LBX786449:LCB786449 KSB786449:KSF786449 KIF786449:KIJ786449 JYJ786449:JYN786449 JON786449:JOR786449 JER786449:JEV786449 IUV786449:IUZ786449 IKZ786449:ILD786449 IBD786449:IBH786449 HRH786449:HRL786449 HHL786449:HHP786449 GXP786449:GXT786449 GNT786449:GNX786449 GDX786449:GEB786449 FUB786449:FUF786449 FKF786449:FKJ786449 FAJ786449:FAN786449 EQN786449:EQR786449 EGR786449:EGV786449 DWV786449:DWZ786449 DMZ786449:DND786449 DDD786449:DDH786449 CTH786449:CTL786449 CJL786449:CJP786449 BZP786449:BZT786449 BPT786449:BPX786449 BFX786449:BGB786449 AWB786449:AWF786449 AMF786449:AMJ786449 ACJ786449:ACN786449 SN786449:SR786449 IR786449:IV786449 WVD720913:WVH720913 WLH720913:WLL720913 WBL720913:WBP720913 VRP720913:VRT720913 VHT720913:VHX720913 UXX720913:UYB720913 UOB720913:UOF720913 UEF720913:UEJ720913 TUJ720913:TUN720913 TKN720913:TKR720913 TAR720913:TAV720913 SQV720913:SQZ720913 SGZ720913:SHD720913 RXD720913:RXH720913 RNH720913:RNL720913 RDL720913:RDP720913 QTP720913:QTT720913 QJT720913:QJX720913 PZX720913:QAB720913 PQB720913:PQF720913 PGF720913:PGJ720913 OWJ720913:OWN720913 OMN720913:OMR720913 OCR720913:OCV720913 NSV720913:NSZ720913 NIZ720913:NJD720913 MZD720913:MZH720913 MPH720913:MPL720913 MFL720913:MFP720913 LVP720913:LVT720913 LLT720913:LLX720913 LBX720913:LCB720913 KSB720913:KSF720913 KIF720913:KIJ720913 JYJ720913:JYN720913 JON720913:JOR720913 JER720913:JEV720913 IUV720913:IUZ720913 IKZ720913:ILD720913 IBD720913:IBH720913 HRH720913:HRL720913 HHL720913:HHP720913 GXP720913:GXT720913 GNT720913:GNX720913 GDX720913:GEB720913 FUB720913:FUF720913 FKF720913:FKJ720913 FAJ720913:FAN720913 EQN720913:EQR720913 EGR720913:EGV720913 DWV720913:DWZ720913 DMZ720913:DND720913 DDD720913:DDH720913 CTH720913:CTL720913 CJL720913:CJP720913 BZP720913:BZT720913 BPT720913:BPX720913 BFX720913:BGB720913 AWB720913:AWF720913 AMF720913:AMJ720913 ACJ720913:ACN720913 SN720913:SR720913 IR720913:IV720913 WVD655377:WVH655377 WLH655377:WLL655377 WBL655377:WBP655377 VRP655377:VRT655377 VHT655377:VHX655377 UXX655377:UYB655377 UOB655377:UOF655377 UEF655377:UEJ655377 TUJ655377:TUN655377 TKN655377:TKR655377 TAR655377:TAV655377 SQV655377:SQZ655377 SGZ655377:SHD655377 RXD655377:RXH655377 RNH655377:RNL655377 RDL655377:RDP655377 QTP655377:QTT655377 QJT655377:QJX655377 PZX655377:QAB655377 PQB655377:PQF655377 PGF655377:PGJ655377 OWJ655377:OWN655377 OMN655377:OMR655377 OCR655377:OCV655377 NSV655377:NSZ655377 NIZ655377:NJD655377 MZD655377:MZH655377 MPH655377:MPL655377 MFL655377:MFP655377 LVP655377:LVT655377 LLT655377:LLX655377 LBX655377:LCB655377 KSB655377:KSF655377 KIF655377:KIJ655377 JYJ655377:JYN655377 JON655377:JOR655377 JER655377:JEV655377 IUV655377:IUZ655377 IKZ655377:ILD655377 IBD655377:IBH655377 HRH655377:HRL655377 HHL655377:HHP655377 GXP655377:GXT655377 GNT655377:GNX655377 GDX655377:GEB655377 FUB655377:FUF655377 FKF655377:FKJ655377 FAJ655377:FAN655377 EQN655377:EQR655377 EGR655377:EGV655377 DWV655377:DWZ655377 DMZ655377:DND655377 DDD655377:DDH655377 CTH655377:CTL655377 CJL655377:CJP655377 BZP655377:BZT655377 BPT655377:BPX655377 BFX655377:BGB655377 AWB655377:AWF655377 AMF655377:AMJ655377 ACJ655377:ACN655377 SN655377:SR655377 IR655377:IV655377 WVD589841:WVH589841 WLH589841:WLL589841 WBL589841:WBP589841 VRP589841:VRT589841 VHT589841:VHX589841 UXX589841:UYB589841 UOB589841:UOF589841 UEF589841:UEJ589841 TUJ589841:TUN589841 TKN589841:TKR589841 TAR589841:TAV589841 SQV589841:SQZ589841 SGZ589841:SHD589841 RXD589841:RXH589841 RNH589841:RNL589841 RDL589841:RDP589841 QTP589841:QTT589841 QJT589841:QJX589841 PZX589841:QAB589841 PQB589841:PQF589841 PGF589841:PGJ589841 OWJ589841:OWN589841 OMN589841:OMR589841 OCR589841:OCV589841 NSV589841:NSZ589841 NIZ589841:NJD589841 MZD589841:MZH589841 MPH589841:MPL589841 MFL589841:MFP589841 LVP589841:LVT589841 LLT589841:LLX589841 LBX589841:LCB589841 KSB589841:KSF589841 KIF589841:KIJ589841 JYJ589841:JYN589841 JON589841:JOR589841 JER589841:JEV589841 IUV589841:IUZ589841 IKZ589841:ILD589841 IBD589841:IBH589841 HRH589841:HRL589841 HHL589841:HHP589841 GXP589841:GXT589841 GNT589841:GNX589841 GDX589841:GEB589841 FUB589841:FUF589841 FKF589841:FKJ589841 FAJ589841:FAN589841 EQN589841:EQR589841 EGR589841:EGV589841 DWV589841:DWZ589841 DMZ589841:DND589841 DDD589841:DDH589841 CTH589841:CTL589841 CJL589841:CJP589841 BZP589841:BZT589841 BPT589841:BPX589841 BFX589841:BGB589841 AWB589841:AWF589841 AMF589841:AMJ589841 ACJ589841:ACN589841 SN589841:SR589841 IR589841:IV589841 WVD524305:WVH524305 WLH524305:WLL524305 WBL524305:WBP524305 VRP524305:VRT524305 VHT524305:VHX524305 UXX524305:UYB524305 UOB524305:UOF524305 UEF524305:UEJ524305 TUJ524305:TUN524305 TKN524305:TKR524305 TAR524305:TAV524305 SQV524305:SQZ524305 SGZ524305:SHD524305 RXD524305:RXH524305 RNH524305:RNL524305 RDL524305:RDP524305 QTP524305:QTT524305 QJT524305:QJX524305 PZX524305:QAB524305 PQB524305:PQF524305 PGF524305:PGJ524305 OWJ524305:OWN524305 OMN524305:OMR524305 OCR524305:OCV524305 NSV524305:NSZ524305 NIZ524305:NJD524305 MZD524305:MZH524305 MPH524305:MPL524305 MFL524305:MFP524305 LVP524305:LVT524305 LLT524305:LLX524305 LBX524305:LCB524305 KSB524305:KSF524305 KIF524305:KIJ524305 JYJ524305:JYN524305 JON524305:JOR524305 JER524305:JEV524305 IUV524305:IUZ524305 IKZ524305:ILD524305 IBD524305:IBH524305 HRH524305:HRL524305 HHL524305:HHP524305 GXP524305:GXT524305 GNT524305:GNX524305 GDX524305:GEB524305 FUB524305:FUF524305 FKF524305:FKJ524305 FAJ524305:FAN524305 EQN524305:EQR524305 EGR524305:EGV524305 DWV524305:DWZ524305 DMZ524305:DND524305 DDD524305:DDH524305 CTH524305:CTL524305 CJL524305:CJP524305 BZP524305:BZT524305 BPT524305:BPX524305 BFX524305:BGB524305 AWB524305:AWF524305 AMF524305:AMJ524305 ACJ524305:ACN524305 SN524305:SR524305 IR524305:IV524305 WVD458769:WVH458769 WLH458769:WLL458769 WBL458769:WBP458769 VRP458769:VRT458769 VHT458769:VHX458769 UXX458769:UYB458769 UOB458769:UOF458769 UEF458769:UEJ458769 TUJ458769:TUN458769 TKN458769:TKR458769 TAR458769:TAV458769 SQV458769:SQZ458769 SGZ458769:SHD458769 RXD458769:RXH458769 RNH458769:RNL458769 RDL458769:RDP458769 QTP458769:QTT458769 QJT458769:QJX458769 PZX458769:QAB458769 PQB458769:PQF458769 PGF458769:PGJ458769 OWJ458769:OWN458769 OMN458769:OMR458769 OCR458769:OCV458769 NSV458769:NSZ458769 NIZ458769:NJD458769 MZD458769:MZH458769 MPH458769:MPL458769 MFL458769:MFP458769 LVP458769:LVT458769 LLT458769:LLX458769 LBX458769:LCB458769 KSB458769:KSF458769 KIF458769:KIJ458769 JYJ458769:JYN458769 JON458769:JOR458769 JER458769:JEV458769 IUV458769:IUZ458769 IKZ458769:ILD458769 IBD458769:IBH458769 HRH458769:HRL458769 HHL458769:HHP458769 GXP458769:GXT458769 GNT458769:GNX458769 GDX458769:GEB458769 FUB458769:FUF458769 FKF458769:FKJ458769 FAJ458769:FAN458769 EQN458769:EQR458769 EGR458769:EGV458769 DWV458769:DWZ458769 DMZ458769:DND458769 DDD458769:DDH458769 CTH458769:CTL458769 CJL458769:CJP458769 BZP458769:BZT458769 BPT458769:BPX458769 BFX458769:BGB458769 AWB458769:AWF458769 AMF458769:AMJ458769 ACJ458769:ACN458769 SN458769:SR458769 IR458769:IV458769 WVD393233:WVH393233 WLH393233:WLL393233 WBL393233:WBP393233 VRP393233:VRT393233 VHT393233:VHX393233 UXX393233:UYB393233 UOB393233:UOF393233 UEF393233:UEJ393233 TUJ393233:TUN393233 TKN393233:TKR393233 TAR393233:TAV393233 SQV393233:SQZ393233 SGZ393233:SHD393233 RXD393233:RXH393233 RNH393233:RNL393233 RDL393233:RDP393233 QTP393233:QTT393233 QJT393233:QJX393233 PZX393233:QAB393233 PQB393233:PQF393233 PGF393233:PGJ393233 OWJ393233:OWN393233 OMN393233:OMR393233 OCR393233:OCV393233 NSV393233:NSZ393233 NIZ393233:NJD393233 MZD393233:MZH393233 MPH393233:MPL393233 MFL393233:MFP393233 LVP393233:LVT393233 LLT393233:LLX393233 LBX393233:LCB393233 KSB393233:KSF393233 KIF393233:KIJ393233 JYJ393233:JYN393233 JON393233:JOR393233 JER393233:JEV393233 IUV393233:IUZ393233 IKZ393233:ILD393233 IBD393233:IBH393233 HRH393233:HRL393233 HHL393233:HHP393233 GXP393233:GXT393233 GNT393233:GNX393233 GDX393233:GEB393233 FUB393233:FUF393233 FKF393233:FKJ393233 FAJ393233:FAN393233 EQN393233:EQR393233 EGR393233:EGV393233 DWV393233:DWZ393233 DMZ393233:DND393233 DDD393233:DDH393233 CTH393233:CTL393233 CJL393233:CJP393233 BZP393233:BZT393233 BPT393233:BPX393233 BFX393233:BGB393233 AWB393233:AWF393233 AMF393233:AMJ393233 ACJ393233:ACN393233 SN393233:SR393233 IR393233:IV393233 WVD327697:WVH327697 WLH327697:WLL327697 WBL327697:WBP327697 VRP327697:VRT327697 VHT327697:VHX327697 UXX327697:UYB327697 UOB327697:UOF327697 UEF327697:UEJ327697 TUJ327697:TUN327697 TKN327697:TKR327697 TAR327697:TAV327697 SQV327697:SQZ327697 SGZ327697:SHD327697 RXD327697:RXH327697 RNH327697:RNL327697 RDL327697:RDP327697 QTP327697:QTT327697 QJT327697:QJX327697 PZX327697:QAB327697 PQB327697:PQF327697 PGF327697:PGJ327697 OWJ327697:OWN327697 OMN327697:OMR327697 OCR327697:OCV327697 NSV327697:NSZ327697 NIZ327697:NJD327697 MZD327697:MZH327697 MPH327697:MPL327697 MFL327697:MFP327697 LVP327697:LVT327697 LLT327697:LLX327697 LBX327697:LCB327697 KSB327697:KSF327697 KIF327697:KIJ327697 JYJ327697:JYN327697 JON327697:JOR327697 JER327697:JEV327697 IUV327697:IUZ327697 IKZ327697:ILD327697 IBD327697:IBH327697 HRH327697:HRL327697 HHL327697:HHP327697 GXP327697:GXT327697 GNT327697:GNX327697 GDX327697:GEB327697 FUB327697:FUF327697 FKF327697:FKJ327697 FAJ327697:FAN327697 EQN327697:EQR327697 EGR327697:EGV327697 DWV327697:DWZ327697 DMZ327697:DND327697 DDD327697:DDH327697 CTH327697:CTL327697 CJL327697:CJP327697 BZP327697:BZT327697 BPT327697:BPX327697 BFX327697:BGB327697 AWB327697:AWF327697 AMF327697:AMJ327697 ACJ327697:ACN327697 SN327697:SR327697 IR327697:IV327697 WVD262161:WVH262161 WLH262161:WLL262161 WBL262161:WBP262161 VRP262161:VRT262161 VHT262161:VHX262161 UXX262161:UYB262161 UOB262161:UOF262161 UEF262161:UEJ262161 TUJ262161:TUN262161 TKN262161:TKR262161 TAR262161:TAV262161 SQV262161:SQZ262161 SGZ262161:SHD262161 RXD262161:RXH262161 RNH262161:RNL262161 RDL262161:RDP262161 QTP262161:QTT262161 QJT262161:QJX262161 PZX262161:QAB262161 PQB262161:PQF262161 PGF262161:PGJ262161 OWJ262161:OWN262161 OMN262161:OMR262161 OCR262161:OCV262161 NSV262161:NSZ262161 NIZ262161:NJD262161 MZD262161:MZH262161 MPH262161:MPL262161 MFL262161:MFP262161 LVP262161:LVT262161 LLT262161:LLX262161 LBX262161:LCB262161 KSB262161:KSF262161 KIF262161:KIJ262161 JYJ262161:JYN262161 JON262161:JOR262161 JER262161:JEV262161 IUV262161:IUZ262161 IKZ262161:ILD262161 IBD262161:IBH262161 HRH262161:HRL262161 HHL262161:HHP262161 GXP262161:GXT262161 GNT262161:GNX262161 GDX262161:GEB262161 FUB262161:FUF262161 FKF262161:FKJ262161 FAJ262161:FAN262161 EQN262161:EQR262161 EGR262161:EGV262161 DWV262161:DWZ262161 DMZ262161:DND262161 DDD262161:DDH262161 CTH262161:CTL262161 CJL262161:CJP262161 BZP262161:BZT262161 BPT262161:BPX262161 BFX262161:BGB262161 AWB262161:AWF262161 AMF262161:AMJ262161 ACJ262161:ACN262161 SN262161:SR262161 IR262161:IV262161 WVD196625:WVH196625 WLH196625:WLL196625 WBL196625:WBP196625 VRP196625:VRT196625 VHT196625:VHX196625 UXX196625:UYB196625 UOB196625:UOF196625 UEF196625:UEJ196625 TUJ196625:TUN196625 TKN196625:TKR196625 TAR196625:TAV196625 SQV196625:SQZ196625 SGZ196625:SHD196625 RXD196625:RXH196625 RNH196625:RNL196625 RDL196625:RDP196625 QTP196625:QTT196625 QJT196625:QJX196625 PZX196625:QAB196625 PQB196625:PQF196625 PGF196625:PGJ196625 OWJ196625:OWN196625 OMN196625:OMR196625 OCR196625:OCV196625 NSV196625:NSZ196625 NIZ196625:NJD196625 MZD196625:MZH196625 MPH196625:MPL196625 MFL196625:MFP196625 LVP196625:LVT196625 LLT196625:LLX196625 LBX196625:LCB196625 KSB196625:KSF196625 KIF196625:KIJ196625 JYJ196625:JYN196625 JON196625:JOR196625 JER196625:JEV196625 IUV196625:IUZ196625 IKZ196625:ILD196625 IBD196625:IBH196625 HRH196625:HRL196625 HHL196625:HHP196625 GXP196625:GXT196625 GNT196625:GNX196625 GDX196625:GEB196625 FUB196625:FUF196625 FKF196625:FKJ196625 FAJ196625:FAN196625 EQN196625:EQR196625 EGR196625:EGV196625 DWV196625:DWZ196625 DMZ196625:DND196625 DDD196625:DDH196625 CTH196625:CTL196625 CJL196625:CJP196625 BZP196625:BZT196625 BPT196625:BPX196625 BFX196625:BGB196625 AWB196625:AWF196625 AMF196625:AMJ196625 ACJ196625:ACN196625 SN196625:SR196625 IR196625:IV196625 WVD131089:WVH131089 WLH131089:WLL131089 WBL131089:WBP131089 VRP131089:VRT131089 VHT131089:VHX131089 UXX131089:UYB131089 UOB131089:UOF131089 UEF131089:UEJ131089 TUJ131089:TUN131089 TKN131089:TKR131089 TAR131089:TAV131089 SQV131089:SQZ131089 SGZ131089:SHD131089 RXD131089:RXH131089 RNH131089:RNL131089 RDL131089:RDP131089 QTP131089:QTT131089 QJT131089:QJX131089 PZX131089:QAB131089 PQB131089:PQF131089 PGF131089:PGJ131089 OWJ131089:OWN131089 OMN131089:OMR131089 OCR131089:OCV131089 NSV131089:NSZ131089 NIZ131089:NJD131089 MZD131089:MZH131089 MPH131089:MPL131089 MFL131089:MFP131089 LVP131089:LVT131089 LLT131089:LLX131089 LBX131089:LCB131089 KSB131089:KSF131089 KIF131089:KIJ131089 JYJ131089:JYN131089 JON131089:JOR131089 JER131089:JEV131089 IUV131089:IUZ131089 IKZ131089:ILD131089 IBD131089:IBH131089 HRH131089:HRL131089 HHL131089:HHP131089 GXP131089:GXT131089 GNT131089:GNX131089 GDX131089:GEB131089 FUB131089:FUF131089 FKF131089:FKJ131089 FAJ131089:FAN131089 EQN131089:EQR131089 EGR131089:EGV131089 DWV131089:DWZ131089 DMZ131089:DND131089 DDD131089:DDH131089 CTH131089:CTL131089 CJL131089:CJP131089 BZP131089:BZT131089 BPT131089:BPX131089 BFX131089:BGB131089 AWB131089:AWF131089 AMF131089:AMJ131089 ACJ131089:ACN131089 SN131089:SR131089 IR131089:IV131089 WVD65553:WVH65553 WLH65553:WLL65553 WBL65553:WBP65553 VRP65553:VRT65553 VHT65553:VHX65553 UXX65553:UYB65553 UOB65553:UOF65553 UEF65553:UEJ65553 TUJ65553:TUN65553 TKN65553:TKR65553 TAR65553:TAV65553 SQV65553:SQZ65553 SGZ65553:SHD65553 RXD65553:RXH65553 RNH65553:RNL65553 RDL65553:RDP65553 QTP65553:QTT65553 QJT65553:QJX65553 PZX65553:QAB65553 PQB65553:PQF65553 PGF65553:PGJ65553 OWJ65553:OWN65553 OMN65553:OMR65553 OCR65553:OCV65553 NSV65553:NSZ65553 NIZ65553:NJD65553 MZD65553:MZH65553 MPH65553:MPL65553 MFL65553:MFP65553 LVP65553:LVT65553 LLT65553:LLX65553 LBX65553:LCB65553 KSB65553:KSF65553 KIF65553:KIJ65553 JYJ65553:JYN65553 JON65553:JOR65553 JER65553:JEV65553 IUV65553:IUZ65553 IKZ65553:ILD65553 IBD65553:IBH65553 HRH65553:HRL65553 HHL65553:HHP65553 GXP65553:GXT65553 GNT65553:GNX65553 GDX65553:GEB65553 FUB65553:FUF65553 FKF65553:FKJ65553 FAJ65553:FAN65553 EQN65553:EQR65553 EGR65553:EGV65553 DWV65553:DWZ65553 DMZ65553:DND65553 DDD65553:DDH65553 CTH65553:CTL65553 CJL65553:CJP65553 BZP65553:BZT65553 BPT65553:BPX65553 BFX65553:BGB65553 AWB65553:AWF65553 AMF65553:AMJ65553 ACJ65553:ACN65553 SN65553:SR65553 IR65553:IV65553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IR1:IV1 WVD22:WVH65522 UXX22:UYB65522 TAR22:TAV65522 RDL22:RDP65522 PGF22:PGJ65522 NIZ22:NJD65522 LLT22:LLX65522 JON22:JOR65522 HRH22:HRL65522 FUB22:FUF65522 DWV22:DWZ65522 BZP22:BZT65522 ACJ22:ACN65522 WLH22:WLL65522 UOB22:UOF65522 SQV22:SQZ65522 QTP22:QTT65522 OWJ22:OWN65522 MZD22:MZH65522 LBX22:LCB65522 JER22:JEV65522 HHL22:HHP65522 FKF22:FKJ65522 DMZ22:DND65522 BPT22:BPX65522 SN22:SR65522 WBL22:WBP65522 UEF22:UEJ65522 SGZ22:SHD65522 QJT22:QJX65522 OMN22:OMR65522 MPH22:MPL65522 KSB22:KSF65522 IUV22:IUZ65522 GXP22:GXT65522 FAJ22:FAN65522 DDD22:DDH65522 BFX22:BGB65522 IR22:IV65522 VRP22:VRT65522 TUJ22:TUN65522 RXD22:RXH65522 PZX22:QAB65522 OCR22:OCV65522 MFL22:MFP65522 KIF22:KIJ65522 IKZ22:ILD65522 GNT22:GNX65522 EQN22:EQR65522 CTH22:CTL65522 AWB22:AWF65522 VHT22:VHX65522 TKN22:TKR65522 RNH22:RNL65522 PQB22:PQF65522 NSV22:NSZ65522 LVP22:LVT65522 JYJ22:JYN65522 IBD22:IBH65522 GDX22:GEB65522 EGR22:EGV65522 CJL22:CJP65522 AMF22:AMJ65522">
      <formula1>"是,否"</formula1>
    </dataValidation>
    <dataValidation type="list" allowBlank="1" showInputMessage="1" showErrorMessage="1" sqref="WUZ983056 WLD983056 WBH983056 VRL983056 VHP983056 UXT983056 UNX983056 UEB983056 TUF983056 TKJ983056 TAN983056 SQR983056 SGV983056 RWZ983056 RND983056 RDH983056 QTL983056 QJP983056 PZT983056 PPX983056 PGB983056 OWF983056 OMJ983056 OCN983056 NSR983056 NIV983056 MYZ983056 MPD983056 MFH983056 LVL983056 LLP983056 LBT983056 KRX983056 KIB983056 JYF983056 JOJ983056 JEN983056 IUR983056 IKV983056 IAZ983056 HRD983056 HHH983056 GXL983056 GNP983056 GDT983056 FTX983056 FKB983056 FAF983056 EQJ983056 EGN983056 DWR983056 DMV983056 DCZ983056 CTD983056 CJH983056 BZL983056 BPP983056 BFT983056 AVX983056 AMB983056 ACF983056 SJ983056 IN983056 WUZ983052 WLD983052 WBH983052 VRL983052 VHP983052 UXT983052 UNX983052 UEB983052 TUF983052 TKJ983052 TAN983052 SQR983052 SGV983052 RWZ983052 RND983052 RDH983052 QTL983052 QJP983052 PZT983052 PPX983052 PGB983052 OWF983052 OMJ983052 OCN983052 NSR983052 NIV983052 MYZ983052 MPD983052 MFH983052 LVL983052 LLP983052 LBT983052 KRX983052 KIB983052 JYF983052 JOJ983052 JEN983052 IUR983052 IKV983052 IAZ983052 HRD983052 HHH983052 GXL983052 GNP983052 GDT983052 FTX983052 FKB983052 FAF983052 EQJ983052 EGN983052 DWR983052 DMV983052 DCZ983052 CTD983052 CJH983052 BZL983052 BPP983052 BFT983052 AVX983052 AMB983052 ACF983052 SJ983052 IN983052 WUZ983044 WLD983044 WBH983044 VRL983044 VHP983044 UXT983044 UNX983044 UEB983044 TUF983044 TKJ983044 TAN983044 SQR983044 SGV983044 RWZ983044 RND983044 RDH983044 QTL983044 QJP983044 PZT983044 PPX983044 PGB983044 OWF983044 OMJ983044 OCN983044 NSR983044 NIV983044 MYZ983044 MPD983044 MFH983044 LVL983044 LLP983044 LBT983044 KRX983044 KIB983044 JYF983044 JOJ983044 JEN983044 IUR983044 IKV983044 IAZ983044 HRD983044 HHH983044 GXL983044 GNP983044 GDT983044 FTX983044 FKB983044 FAF983044 EQJ983044 EGN983044 DWR983044 DMV983044 DCZ983044 CTD983044 CJH983044 BZL983044 BPP983044 BFT983044 AVX983044 AMB983044 ACF983044 SJ983044 IN983044 WUZ983041 WLD983041 WBH983041 VRL983041 VHP983041 UXT983041 UNX983041 UEB983041 TUF983041 TKJ983041 TAN983041 SQR983041 SGV983041 RWZ983041 RND983041 RDH983041 QTL983041 QJP983041 PZT983041 PPX983041 PGB983041 OWF983041 OMJ983041 OCN983041 NSR983041 NIV983041 MYZ983041 MPD983041 MFH983041 LVL983041 LLP983041 LBT983041 KRX983041 KIB983041 JYF983041 JOJ983041 JEN983041 IUR983041 IKV983041 IAZ983041 HRD983041 HHH983041 GXL983041 GNP983041 GDT983041 FTX983041 FKB983041 FAF983041 EQJ983041 EGN983041 DWR983041 DMV983041 DCZ983041 CTD983041 CJH983041 BZL983041 BPP983041 BFT983041 AVX983041 AMB983041 ACF983041 SJ983041 IN983041 WUZ983036 WLD983036 WBH983036 VRL983036 VHP983036 UXT983036 UNX983036 UEB983036 TUF983036 TKJ983036 TAN983036 SQR983036 SGV983036 RWZ983036 RND983036 RDH983036 QTL983036 QJP983036 PZT983036 PPX983036 PGB983036 OWF983036 OMJ983036 OCN983036 NSR983036 NIV983036 MYZ983036 MPD983036 MFH983036 LVL983036 LLP983036 LBT983036 KRX983036 KIB983036 JYF983036 JOJ983036 JEN983036 IUR983036 IKV983036 IAZ983036 HRD983036 HHH983036 GXL983036 GNP983036 GDT983036 FTX983036 FKB983036 FAF983036 EQJ983036 EGN983036 DWR983036 DMV983036 DCZ983036 CTD983036 CJH983036 BZL983036 BPP983036 BFT983036 AVX983036 AMB983036 ACF983036 SJ983036 IN983036 WUZ983030 WLD983030 WBH983030 VRL983030 VHP983030 UXT983030 UNX983030 UEB983030 TUF983030 TKJ983030 TAN983030 SQR983030 SGV983030 RWZ983030 RND983030 RDH983030 QTL983030 QJP983030 PZT983030 PPX983030 PGB983030 OWF983030 OMJ983030 OCN983030 NSR983030 NIV983030 MYZ983030 MPD983030 MFH983030 LVL983030 LLP983030 LBT983030 KRX983030 KIB983030 JYF983030 JOJ983030 JEN983030 IUR983030 IKV983030 IAZ983030 HRD983030 HHH983030 GXL983030 GNP983030 GDT983030 FTX983030 FKB983030 FAF983030 EQJ983030 EGN983030 DWR983030 DMV983030 DCZ983030 CTD983030 CJH983030 BZL983030 BPP983030 BFT983030 AVX983030 AMB983030 ACF983030 SJ983030 IN983030 WUZ917520 WLD917520 WBH917520 VRL917520 VHP917520 UXT917520 UNX917520 UEB917520 TUF917520 TKJ917520 TAN917520 SQR917520 SGV917520 RWZ917520 RND917520 RDH917520 QTL917520 QJP917520 PZT917520 PPX917520 PGB917520 OWF917520 OMJ917520 OCN917520 NSR917520 NIV917520 MYZ917520 MPD917520 MFH917520 LVL917520 LLP917520 LBT917520 KRX917520 KIB917520 JYF917520 JOJ917520 JEN917520 IUR917520 IKV917520 IAZ917520 HRD917520 HHH917520 GXL917520 GNP917520 GDT917520 FTX917520 FKB917520 FAF917520 EQJ917520 EGN917520 DWR917520 DMV917520 DCZ917520 CTD917520 CJH917520 BZL917520 BPP917520 BFT917520 AVX917520 AMB917520 ACF917520 SJ917520 IN917520 WUZ917516 WLD917516 WBH917516 VRL917516 VHP917516 UXT917516 UNX917516 UEB917516 TUF917516 TKJ917516 TAN917516 SQR917516 SGV917516 RWZ917516 RND917516 RDH917516 QTL917516 QJP917516 PZT917516 PPX917516 PGB917516 OWF917516 OMJ917516 OCN917516 NSR917516 NIV917516 MYZ917516 MPD917516 MFH917516 LVL917516 LLP917516 LBT917516 KRX917516 KIB917516 JYF917516 JOJ917516 JEN917516 IUR917516 IKV917516 IAZ917516 HRD917516 HHH917516 GXL917516 GNP917516 GDT917516 FTX917516 FKB917516 FAF917516 EQJ917516 EGN917516 DWR917516 DMV917516 DCZ917516 CTD917516 CJH917516 BZL917516 BPP917516 BFT917516 AVX917516 AMB917516 ACF917516 SJ917516 IN917516 WUZ917508 WLD917508 WBH917508 VRL917508 VHP917508 UXT917508 UNX917508 UEB917508 TUF917508 TKJ917508 TAN917508 SQR917508 SGV917508 RWZ917508 RND917508 RDH917508 QTL917508 QJP917508 PZT917508 PPX917508 PGB917508 OWF917508 OMJ917508 OCN917508 NSR917508 NIV917508 MYZ917508 MPD917508 MFH917508 LVL917508 LLP917508 LBT917508 KRX917508 KIB917508 JYF917508 JOJ917508 JEN917508 IUR917508 IKV917508 IAZ917508 HRD917508 HHH917508 GXL917508 GNP917508 GDT917508 FTX917508 FKB917508 FAF917508 EQJ917508 EGN917508 DWR917508 DMV917508 DCZ917508 CTD917508 CJH917508 BZL917508 BPP917508 BFT917508 AVX917508 AMB917508 ACF917508 SJ917508 IN917508 WUZ917505 WLD917505 WBH917505 VRL917505 VHP917505 UXT917505 UNX917505 UEB917505 TUF917505 TKJ917505 TAN917505 SQR917505 SGV917505 RWZ917505 RND917505 RDH917505 QTL917505 QJP917505 PZT917505 PPX917505 PGB917505 OWF917505 OMJ917505 OCN917505 NSR917505 NIV917505 MYZ917505 MPD917505 MFH917505 LVL917505 LLP917505 LBT917505 KRX917505 KIB917505 JYF917505 JOJ917505 JEN917505 IUR917505 IKV917505 IAZ917505 HRD917505 HHH917505 GXL917505 GNP917505 GDT917505 FTX917505 FKB917505 FAF917505 EQJ917505 EGN917505 DWR917505 DMV917505 DCZ917505 CTD917505 CJH917505 BZL917505 BPP917505 BFT917505 AVX917505 AMB917505 ACF917505 SJ917505 IN917505 WUZ917500 WLD917500 WBH917500 VRL917500 VHP917500 UXT917500 UNX917500 UEB917500 TUF917500 TKJ917500 TAN917500 SQR917500 SGV917500 RWZ917500 RND917500 RDH917500 QTL917500 QJP917500 PZT917500 PPX917500 PGB917500 OWF917500 OMJ917500 OCN917500 NSR917500 NIV917500 MYZ917500 MPD917500 MFH917500 LVL917500 LLP917500 LBT917500 KRX917500 KIB917500 JYF917500 JOJ917500 JEN917500 IUR917500 IKV917500 IAZ917500 HRD917500 HHH917500 GXL917500 GNP917500 GDT917500 FTX917500 FKB917500 FAF917500 EQJ917500 EGN917500 DWR917500 DMV917500 DCZ917500 CTD917500 CJH917500 BZL917500 BPP917500 BFT917500 AVX917500 AMB917500 ACF917500 SJ917500 IN917500 WUZ917494 WLD917494 WBH917494 VRL917494 VHP917494 UXT917494 UNX917494 UEB917494 TUF917494 TKJ917494 TAN917494 SQR917494 SGV917494 RWZ917494 RND917494 RDH917494 QTL917494 QJP917494 PZT917494 PPX917494 PGB917494 OWF917494 OMJ917494 OCN917494 NSR917494 NIV917494 MYZ917494 MPD917494 MFH917494 LVL917494 LLP917494 LBT917494 KRX917494 KIB917494 JYF917494 JOJ917494 JEN917494 IUR917494 IKV917494 IAZ917494 HRD917494 HHH917494 GXL917494 GNP917494 GDT917494 FTX917494 FKB917494 FAF917494 EQJ917494 EGN917494 DWR917494 DMV917494 DCZ917494 CTD917494 CJH917494 BZL917494 BPP917494 BFT917494 AVX917494 AMB917494 ACF917494 SJ917494 IN917494 WUZ851984 WLD851984 WBH851984 VRL851984 VHP851984 UXT851984 UNX851984 UEB851984 TUF851984 TKJ851984 TAN851984 SQR851984 SGV851984 RWZ851984 RND851984 RDH851984 QTL851984 QJP851984 PZT851984 PPX851984 PGB851984 OWF851984 OMJ851984 OCN851984 NSR851984 NIV851984 MYZ851984 MPD851984 MFH851984 LVL851984 LLP851984 LBT851984 KRX851984 KIB851984 JYF851984 JOJ851984 JEN851984 IUR851984 IKV851984 IAZ851984 HRD851984 HHH851984 GXL851984 GNP851984 GDT851984 FTX851984 FKB851984 FAF851984 EQJ851984 EGN851984 DWR851984 DMV851984 DCZ851984 CTD851984 CJH851984 BZL851984 BPP851984 BFT851984 AVX851984 AMB851984 ACF851984 SJ851984 IN851984 WUZ851980 WLD851980 WBH851980 VRL851980 VHP851980 UXT851980 UNX851980 UEB851980 TUF851980 TKJ851980 TAN851980 SQR851980 SGV851980 RWZ851980 RND851980 RDH851980 QTL851980 QJP851980 PZT851980 PPX851980 PGB851980 OWF851980 OMJ851980 OCN851980 NSR851980 NIV851980 MYZ851980 MPD851980 MFH851980 LVL851980 LLP851980 LBT851980 KRX851980 KIB851980 JYF851980 JOJ851980 JEN851980 IUR851980 IKV851980 IAZ851980 HRD851980 HHH851980 GXL851980 GNP851980 GDT851980 FTX851980 FKB851980 FAF851980 EQJ851980 EGN851980 DWR851980 DMV851980 DCZ851980 CTD851980 CJH851980 BZL851980 BPP851980 BFT851980 AVX851980 AMB851980 ACF851980 SJ851980 IN851980 WUZ851972 WLD851972 WBH851972 VRL851972 VHP851972 UXT851972 UNX851972 UEB851972 TUF851972 TKJ851972 TAN851972 SQR851972 SGV851972 RWZ851972 RND851972 RDH851972 QTL851972 QJP851972 PZT851972 PPX851972 PGB851972 OWF851972 OMJ851972 OCN851972 NSR851972 NIV851972 MYZ851972 MPD851972 MFH851972 LVL851972 LLP851972 LBT851972 KRX851972 KIB851972 JYF851972 JOJ851972 JEN851972 IUR851972 IKV851972 IAZ851972 HRD851972 HHH851972 GXL851972 GNP851972 GDT851972 FTX851972 FKB851972 FAF851972 EQJ851972 EGN851972 DWR851972 DMV851972 DCZ851972 CTD851972 CJH851972 BZL851972 BPP851972 BFT851972 AVX851972 AMB851972 ACF851972 SJ851972 IN851972 WUZ851969 WLD851969 WBH851969 VRL851969 VHP851969 UXT851969 UNX851969 UEB851969 TUF851969 TKJ851969 TAN851969 SQR851969 SGV851969 RWZ851969 RND851969 RDH851969 QTL851969 QJP851969 PZT851969 PPX851969 PGB851969 OWF851969 OMJ851969 OCN851969 NSR851969 NIV851969 MYZ851969 MPD851969 MFH851969 LVL851969 LLP851969 LBT851969 KRX851969 KIB851969 JYF851969 JOJ851969 JEN851969 IUR851969 IKV851969 IAZ851969 HRD851969 HHH851969 GXL851969 GNP851969 GDT851969 FTX851969 FKB851969 FAF851969 EQJ851969 EGN851969 DWR851969 DMV851969 DCZ851969 CTD851969 CJH851969 BZL851969 BPP851969 BFT851969 AVX851969 AMB851969 ACF851969 SJ851969 IN851969 WUZ851964 WLD851964 WBH851964 VRL851964 VHP851964 UXT851964 UNX851964 UEB851964 TUF851964 TKJ851964 TAN851964 SQR851964 SGV851964 RWZ851964 RND851964 RDH851964 QTL851964 QJP851964 PZT851964 PPX851964 PGB851964 OWF851964 OMJ851964 OCN851964 NSR851964 NIV851964 MYZ851964 MPD851964 MFH851964 LVL851964 LLP851964 LBT851964 KRX851964 KIB851964 JYF851964 JOJ851964 JEN851964 IUR851964 IKV851964 IAZ851964 HRD851964 HHH851964 GXL851964 GNP851964 GDT851964 FTX851964 FKB851964 FAF851964 EQJ851964 EGN851964 DWR851964 DMV851964 DCZ851964 CTD851964 CJH851964 BZL851964 BPP851964 BFT851964 AVX851964 AMB851964 ACF851964 SJ851964 IN851964 WUZ851958 WLD851958 WBH851958 VRL851958 VHP851958 UXT851958 UNX851958 UEB851958 TUF851958 TKJ851958 TAN851958 SQR851958 SGV851958 RWZ851958 RND851958 RDH851958 QTL851958 QJP851958 PZT851958 PPX851958 PGB851958 OWF851958 OMJ851958 OCN851958 NSR851958 NIV851958 MYZ851958 MPD851958 MFH851958 LVL851958 LLP851958 LBT851958 KRX851958 KIB851958 JYF851958 JOJ851958 JEN851958 IUR851958 IKV851958 IAZ851958 HRD851958 HHH851958 GXL851958 GNP851958 GDT851958 FTX851958 FKB851958 FAF851958 EQJ851958 EGN851958 DWR851958 DMV851958 DCZ851958 CTD851958 CJH851958 BZL851958 BPP851958 BFT851958 AVX851958 AMB851958 ACF851958 SJ851958 IN851958 WUZ786448 WLD786448 WBH786448 VRL786448 VHP786448 UXT786448 UNX786448 UEB786448 TUF786448 TKJ786448 TAN786448 SQR786448 SGV786448 RWZ786448 RND786448 RDH786448 QTL786448 QJP786448 PZT786448 PPX786448 PGB786448 OWF786448 OMJ786448 OCN786448 NSR786448 NIV786448 MYZ786448 MPD786448 MFH786448 LVL786448 LLP786448 LBT786448 KRX786448 KIB786448 JYF786448 JOJ786448 JEN786448 IUR786448 IKV786448 IAZ786448 HRD786448 HHH786448 GXL786448 GNP786448 GDT786448 FTX786448 FKB786448 FAF786448 EQJ786448 EGN786448 DWR786448 DMV786448 DCZ786448 CTD786448 CJH786448 BZL786448 BPP786448 BFT786448 AVX786448 AMB786448 ACF786448 SJ786448 IN786448 WUZ786444 WLD786444 WBH786444 VRL786444 VHP786444 UXT786444 UNX786444 UEB786444 TUF786444 TKJ786444 TAN786444 SQR786444 SGV786444 RWZ786444 RND786444 RDH786444 QTL786444 QJP786444 PZT786444 PPX786444 PGB786444 OWF786444 OMJ786444 OCN786444 NSR786444 NIV786444 MYZ786444 MPD786444 MFH786444 LVL786444 LLP786444 LBT786444 KRX786444 KIB786444 JYF786444 JOJ786444 JEN786444 IUR786444 IKV786444 IAZ786444 HRD786444 HHH786444 GXL786444 GNP786444 GDT786444 FTX786444 FKB786444 FAF786444 EQJ786444 EGN786444 DWR786444 DMV786444 DCZ786444 CTD786444 CJH786444 BZL786444 BPP786444 BFT786444 AVX786444 AMB786444 ACF786444 SJ786444 IN786444 WUZ786436 WLD786436 WBH786436 VRL786436 VHP786436 UXT786436 UNX786436 UEB786436 TUF786436 TKJ786436 TAN786436 SQR786436 SGV786436 RWZ786436 RND786436 RDH786436 QTL786436 QJP786436 PZT786436 PPX786436 PGB786436 OWF786436 OMJ786436 OCN786436 NSR786436 NIV786436 MYZ786436 MPD786436 MFH786436 LVL786436 LLP786436 LBT786436 KRX786436 KIB786436 JYF786436 JOJ786436 JEN786436 IUR786436 IKV786436 IAZ786436 HRD786436 HHH786436 GXL786436 GNP786436 GDT786436 FTX786436 FKB786436 FAF786436 EQJ786436 EGN786436 DWR786436 DMV786436 DCZ786436 CTD786436 CJH786436 BZL786436 BPP786436 BFT786436 AVX786436 AMB786436 ACF786436 SJ786436 IN786436 WUZ786433 WLD786433 WBH786433 VRL786433 VHP786433 UXT786433 UNX786433 UEB786433 TUF786433 TKJ786433 TAN786433 SQR786433 SGV786433 RWZ786433 RND786433 RDH786433 QTL786433 QJP786433 PZT786433 PPX786433 PGB786433 OWF786433 OMJ786433 OCN786433 NSR786433 NIV786433 MYZ786433 MPD786433 MFH786433 LVL786433 LLP786433 LBT786433 KRX786433 KIB786433 JYF786433 JOJ786433 JEN786433 IUR786433 IKV786433 IAZ786433 HRD786433 HHH786433 GXL786433 GNP786433 GDT786433 FTX786433 FKB786433 FAF786433 EQJ786433 EGN786433 DWR786433 DMV786433 DCZ786433 CTD786433 CJH786433 BZL786433 BPP786433 BFT786433 AVX786433 AMB786433 ACF786433 SJ786433 IN786433 WUZ786428 WLD786428 WBH786428 VRL786428 VHP786428 UXT786428 UNX786428 UEB786428 TUF786428 TKJ786428 TAN786428 SQR786428 SGV786428 RWZ786428 RND786428 RDH786428 QTL786428 QJP786428 PZT786428 PPX786428 PGB786428 OWF786428 OMJ786428 OCN786428 NSR786428 NIV786428 MYZ786428 MPD786428 MFH786428 LVL786428 LLP786428 LBT786428 KRX786428 KIB786428 JYF786428 JOJ786428 JEN786428 IUR786428 IKV786428 IAZ786428 HRD786428 HHH786428 GXL786428 GNP786428 GDT786428 FTX786428 FKB786428 FAF786428 EQJ786428 EGN786428 DWR786428 DMV786428 DCZ786428 CTD786428 CJH786428 BZL786428 BPP786428 BFT786428 AVX786428 AMB786428 ACF786428 SJ786428 IN786428 WUZ786422 WLD786422 WBH786422 VRL786422 VHP786422 UXT786422 UNX786422 UEB786422 TUF786422 TKJ786422 TAN786422 SQR786422 SGV786422 RWZ786422 RND786422 RDH786422 QTL786422 QJP786422 PZT786422 PPX786422 PGB786422 OWF786422 OMJ786422 OCN786422 NSR786422 NIV786422 MYZ786422 MPD786422 MFH786422 LVL786422 LLP786422 LBT786422 KRX786422 KIB786422 JYF786422 JOJ786422 JEN786422 IUR786422 IKV786422 IAZ786422 HRD786422 HHH786422 GXL786422 GNP786422 GDT786422 FTX786422 FKB786422 FAF786422 EQJ786422 EGN786422 DWR786422 DMV786422 DCZ786422 CTD786422 CJH786422 BZL786422 BPP786422 BFT786422 AVX786422 AMB786422 ACF786422 SJ786422 IN786422 WUZ720912 WLD720912 WBH720912 VRL720912 VHP720912 UXT720912 UNX720912 UEB720912 TUF720912 TKJ720912 TAN720912 SQR720912 SGV720912 RWZ720912 RND720912 RDH720912 QTL720912 QJP720912 PZT720912 PPX720912 PGB720912 OWF720912 OMJ720912 OCN720912 NSR720912 NIV720912 MYZ720912 MPD720912 MFH720912 LVL720912 LLP720912 LBT720912 KRX720912 KIB720912 JYF720912 JOJ720912 JEN720912 IUR720912 IKV720912 IAZ720912 HRD720912 HHH720912 GXL720912 GNP720912 GDT720912 FTX720912 FKB720912 FAF720912 EQJ720912 EGN720912 DWR720912 DMV720912 DCZ720912 CTD720912 CJH720912 BZL720912 BPP720912 BFT720912 AVX720912 AMB720912 ACF720912 SJ720912 IN720912 WUZ720908 WLD720908 WBH720908 VRL720908 VHP720908 UXT720908 UNX720908 UEB720908 TUF720908 TKJ720908 TAN720908 SQR720908 SGV720908 RWZ720908 RND720908 RDH720908 QTL720908 QJP720908 PZT720908 PPX720908 PGB720908 OWF720908 OMJ720908 OCN720908 NSR720908 NIV720908 MYZ720908 MPD720908 MFH720908 LVL720908 LLP720908 LBT720908 KRX720908 KIB720908 JYF720908 JOJ720908 JEN720908 IUR720908 IKV720908 IAZ720908 HRD720908 HHH720908 GXL720908 GNP720908 GDT720908 FTX720908 FKB720908 FAF720908 EQJ720908 EGN720908 DWR720908 DMV720908 DCZ720908 CTD720908 CJH720908 BZL720908 BPP720908 BFT720908 AVX720908 AMB720908 ACF720908 SJ720908 IN720908 WUZ720900 WLD720900 WBH720900 VRL720900 VHP720900 UXT720900 UNX720900 UEB720900 TUF720900 TKJ720900 TAN720900 SQR720900 SGV720900 RWZ720900 RND720900 RDH720900 QTL720900 QJP720900 PZT720900 PPX720900 PGB720900 OWF720900 OMJ720900 OCN720900 NSR720900 NIV720900 MYZ720900 MPD720900 MFH720900 LVL720900 LLP720900 LBT720900 KRX720900 KIB720900 JYF720900 JOJ720900 JEN720900 IUR720900 IKV720900 IAZ720900 HRD720900 HHH720900 GXL720900 GNP720900 GDT720900 FTX720900 FKB720900 FAF720900 EQJ720900 EGN720900 DWR720900 DMV720900 DCZ720900 CTD720900 CJH720900 BZL720900 BPP720900 BFT720900 AVX720900 AMB720900 ACF720900 SJ720900 IN720900 WUZ720897 WLD720897 WBH720897 VRL720897 VHP720897 UXT720897 UNX720897 UEB720897 TUF720897 TKJ720897 TAN720897 SQR720897 SGV720897 RWZ720897 RND720897 RDH720897 QTL720897 QJP720897 PZT720897 PPX720897 PGB720897 OWF720897 OMJ720897 OCN720897 NSR720897 NIV720897 MYZ720897 MPD720897 MFH720897 LVL720897 LLP720897 LBT720897 KRX720897 KIB720897 JYF720897 JOJ720897 JEN720897 IUR720897 IKV720897 IAZ720897 HRD720897 HHH720897 GXL720897 GNP720897 GDT720897 FTX720897 FKB720897 FAF720897 EQJ720897 EGN720897 DWR720897 DMV720897 DCZ720897 CTD720897 CJH720897 BZL720897 BPP720897 BFT720897 AVX720897 AMB720897 ACF720897 SJ720897 IN720897 WUZ720892 WLD720892 WBH720892 VRL720892 VHP720892 UXT720892 UNX720892 UEB720892 TUF720892 TKJ720892 TAN720892 SQR720892 SGV720892 RWZ720892 RND720892 RDH720892 QTL720892 QJP720892 PZT720892 PPX720892 PGB720892 OWF720892 OMJ720892 OCN720892 NSR720892 NIV720892 MYZ720892 MPD720892 MFH720892 LVL720892 LLP720892 LBT720892 KRX720892 KIB720892 JYF720892 JOJ720892 JEN720892 IUR720892 IKV720892 IAZ720892 HRD720892 HHH720892 GXL720892 GNP720892 GDT720892 FTX720892 FKB720892 FAF720892 EQJ720892 EGN720892 DWR720892 DMV720892 DCZ720892 CTD720892 CJH720892 BZL720892 BPP720892 BFT720892 AVX720892 AMB720892 ACF720892 SJ720892 IN720892 WUZ720886 WLD720886 WBH720886 VRL720886 VHP720886 UXT720886 UNX720886 UEB720886 TUF720886 TKJ720886 TAN720886 SQR720886 SGV720886 RWZ720886 RND720886 RDH720886 QTL720886 QJP720886 PZT720886 PPX720886 PGB720886 OWF720886 OMJ720886 OCN720886 NSR720886 NIV720886 MYZ720886 MPD720886 MFH720886 LVL720886 LLP720886 LBT720886 KRX720886 KIB720886 JYF720886 JOJ720886 JEN720886 IUR720886 IKV720886 IAZ720886 HRD720886 HHH720886 GXL720886 GNP720886 GDT720886 FTX720886 FKB720886 FAF720886 EQJ720886 EGN720886 DWR720886 DMV720886 DCZ720886 CTD720886 CJH720886 BZL720886 BPP720886 BFT720886 AVX720886 AMB720886 ACF720886 SJ720886 IN720886 WUZ655376 WLD655376 WBH655376 VRL655376 VHP655376 UXT655376 UNX655376 UEB655376 TUF655376 TKJ655376 TAN655376 SQR655376 SGV655376 RWZ655376 RND655376 RDH655376 QTL655376 QJP655376 PZT655376 PPX655376 PGB655376 OWF655376 OMJ655376 OCN655376 NSR655376 NIV655376 MYZ655376 MPD655376 MFH655376 LVL655376 LLP655376 LBT655376 KRX655376 KIB655376 JYF655376 JOJ655376 JEN655376 IUR655376 IKV655376 IAZ655376 HRD655376 HHH655376 GXL655376 GNP655376 GDT655376 FTX655376 FKB655376 FAF655376 EQJ655376 EGN655376 DWR655376 DMV655376 DCZ655376 CTD655376 CJH655376 BZL655376 BPP655376 BFT655376 AVX655376 AMB655376 ACF655376 SJ655376 IN655376 WUZ655372 WLD655372 WBH655372 VRL655372 VHP655372 UXT655372 UNX655372 UEB655372 TUF655372 TKJ655372 TAN655372 SQR655372 SGV655372 RWZ655372 RND655372 RDH655372 QTL655372 QJP655372 PZT655372 PPX655372 PGB655372 OWF655372 OMJ655372 OCN655372 NSR655372 NIV655372 MYZ655372 MPD655372 MFH655372 LVL655372 LLP655372 LBT655372 KRX655372 KIB655372 JYF655372 JOJ655372 JEN655372 IUR655372 IKV655372 IAZ655372 HRD655372 HHH655372 GXL655372 GNP655372 GDT655372 FTX655372 FKB655372 FAF655372 EQJ655372 EGN655372 DWR655372 DMV655372 DCZ655372 CTD655372 CJH655372 BZL655372 BPP655372 BFT655372 AVX655372 AMB655372 ACF655372 SJ655372 IN655372 WUZ655364 WLD655364 WBH655364 VRL655364 VHP655364 UXT655364 UNX655364 UEB655364 TUF655364 TKJ655364 TAN655364 SQR655364 SGV655364 RWZ655364 RND655364 RDH655364 QTL655364 QJP655364 PZT655364 PPX655364 PGB655364 OWF655364 OMJ655364 OCN655364 NSR655364 NIV655364 MYZ655364 MPD655364 MFH655364 LVL655364 LLP655364 LBT655364 KRX655364 KIB655364 JYF655364 JOJ655364 JEN655364 IUR655364 IKV655364 IAZ655364 HRD655364 HHH655364 GXL655364 GNP655364 GDT655364 FTX655364 FKB655364 FAF655364 EQJ655364 EGN655364 DWR655364 DMV655364 DCZ655364 CTD655364 CJH655364 BZL655364 BPP655364 BFT655364 AVX655364 AMB655364 ACF655364 SJ655364 IN655364 WUZ655361 WLD655361 WBH655361 VRL655361 VHP655361 UXT655361 UNX655361 UEB655361 TUF655361 TKJ655361 TAN655361 SQR655361 SGV655361 RWZ655361 RND655361 RDH655361 QTL655361 QJP655361 PZT655361 PPX655361 PGB655361 OWF655361 OMJ655361 OCN655361 NSR655361 NIV655361 MYZ655361 MPD655361 MFH655361 LVL655361 LLP655361 LBT655361 KRX655361 KIB655361 JYF655361 JOJ655361 JEN655361 IUR655361 IKV655361 IAZ655361 HRD655361 HHH655361 GXL655361 GNP655361 GDT655361 FTX655361 FKB655361 FAF655361 EQJ655361 EGN655361 DWR655361 DMV655361 DCZ655361 CTD655361 CJH655361 BZL655361 BPP655361 BFT655361 AVX655361 AMB655361 ACF655361 SJ655361 IN655361 WUZ655356 WLD655356 WBH655356 VRL655356 VHP655356 UXT655356 UNX655356 UEB655356 TUF655356 TKJ655356 TAN655356 SQR655356 SGV655356 RWZ655356 RND655356 RDH655356 QTL655356 QJP655356 PZT655356 PPX655356 PGB655356 OWF655356 OMJ655356 OCN655356 NSR655356 NIV655356 MYZ655356 MPD655356 MFH655356 LVL655356 LLP655356 LBT655356 KRX655356 KIB655356 JYF655356 JOJ655356 JEN655356 IUR655356 IKV655356 IAZ655356 HRD655356 HHH655356 GXL655356 GNP655356 GDT655356 FTX655356 FKB655356 FAF655356 EQJ655356 EGN655356 DWR655356 DMV655356 DCZ655356 CTD655356 CJH655356 BZL655356 BPP655356 BFT655356 AVX655356 AMB655356 ACF655356 SJ655356 IN655356 WUZ655350 WLD655350 WBH655350 VRL655350 VHP655350 UXT655350 UNX655350 UEB655350 TUF655350 TKJ655350 TAN655350 SQR655350 SGV655350 RWZ655350 RND655350 RDH655350 QTL655350 QJP655350 PZT655350 PPX655350 PGB655350 OWF655350 OMJ655350 OCN655350 NSR655350 NIV655350 MYZ655350 MPD655350 MFH655350 LVL655350 LLP655350 LBT655350 KRX655350 KIB655350 JYF655350 JOJ655350 JEN655350 IUR655350 IKV655350 IAZ655350 HRD655350 HHH655350 GXL655350 GNP655350 GDT655350 FTX655350 FKB655350 FAF655350 EQJ655350 EGN655350 DWR655350 DMV655350 DCZ655350 CTD655350 CJH655350 BZL655350 BPP655350 BFT655350 AVX655350 AMB655350 ACF655350 SJ655350 IN655350 WUZ589840 WLD589840 WBH589840 VRL589840 VHP589840 UXT589840 UNX589840 UEB589840 TUF589840 TKJ589840 TAN589840 SQR589840 SGV589840 RWZ589840 RND589840 RDH589840 QTL589840 QJP589840 PZT589840 PPX589840 PGB589840 OWF589840 OMJ589840 OCN589840 NSR589840 NIV589840 MYZ589840 MPD589840 MFH589840 LVL589840 LLP589840 LBT589840 KRX589840 KIB589840 JYF589840 JOJ589840 JEN589840 IUR589840 IKV589840 IAZ589840 HRD589840 HHH589840 GXL589840 GNP589840 GDT589840 FTX589840 FKB589840 FAF589840 EQJ589840 EGN589840 DWR589840 DMV589840 DCZ589840 CTD589840 CJH589840 BZL589840 BPP589840 BFT589840 AVX589840 AMB589840 ACF589840 SJ589840 IN589840 WUZ589836 WLD589836 WBH589836 VRL589836 VHP589836 UXT589836 UNX589836 UEB589836 TUF589836 TKJ589836 TAN589836 SQR589836 SGV589836 RWZ589836 RND589836 RDH589836 QTL589836 QJP589836 PZT589836 PPX589836 PGB589836 OWF589836 OMJ589836 OCN589836 NSR589836 NIV589836 MYZ589836 MPD589836 MFH589836 LVL589836 LLP589836 LBT589836 KRX589836 KIB589836 JYF589836 JOJ589836 JEN589836 IUR589836 IKV589836 IAZ589836 HRD589836 HHH589836 GXL589836 GNP589836 GDT589836 FTX589836 FKB589836 FAF589836 EQJ589836 EGN589836 DWR589836 DMV589836 DCZ589836 CTD589836 CJH589836 BZL589836 BPP589836 BFT589836 AVX589836 AMB589836 ACF589836 SJ589836 IN589836 WUZ589828 WLD589828 WBH589828 VRL589828 VHP589828 UXT589828 UNX589828 UEB589828 TUF589828 TKJ589828 TAN589828 SQR589828 SGV589828 RWZ589828 RND589828 RDH589828 QTL589828 QJP589828 PZT589828 PPX589828 PGB589828 OWF589828 OMJ589828 OCN589828 NSR589828 NIV589828 MYZ589828 MPD589828 MFH589828 LVL589828 LLP589828 LBT589828 KRX589828 KIB589828 JYF589828 JOJ589828 JEN589828 IUR589828 IKV589828 IAZ589828 HRD589828 HHH589828 GXL589828 GNP589828 GDT589828 FTX589828 FKB589828 FAF589828 EQJ589828 EGN589828 DWR589828 DMV589828 DCZ589828 CTD589828 CJH589828 BZL589828 BPP589828 BFT589828 AVX589828 AMB589828 ACF589828 SJ589828 IN589828 WUZ589825 WLD589825 WBH589825 VRL589825 VHP589825 UXT589825 UNX589825 UEB589825 TUF589825 TKJ589825 TAN589825 SQR589825 SGV589825 RWZ589825 RND589825 RDH589825 QTL589825 QJP589825 PZT589825 PPX589825 PGB589825 OWF589825 OMJ589825 OCN589825 NSR589825 NIV589825 MYZ589825 MPD589825 MFH589825 LVL589825 LLP589825 LBT589825 KRX589825 KIB589825 JYF589825 JOJ589825 JEN589825 IUR589825 IKV589825 IAZ589825 HRD589825 HHH589825 GXL589825 GNP589825 GDT589825 FTX589825 FKB589825 FAF589825 EQJ589825 EGN589825 DWR589825 DMV589825 DCZ589825 CTD589825 CJH589825 BZL589825 BPP589825 BFT589825 AVX589825 AMB589825 ACF589825 SJ589825 IN589825 WUZ589820 WLD589820 WBH589820 VRL589820 VHP589820 UXT589820 UNX589820 UEB589820 TUF589820 TKJ589820 TAN589820 SQR589820 SGV589820 RWZ589820 RND589820 RDH589820 QTL589820 QJP589820 PZT589820 PPX589820 PGB589820 OWF589820 OMJ589820 OCN589820 NSR589820 NIV589820 MYZ589820 MPD589820 MFH589820 LVL589820 LLP589820 LBT589820 KRX589820 KIB589820 JYF589820 JOJ589820 JEN589820 IUR589820 IKV589820 IAZ589820 HRD589820 HHH589820 GXL589820 GNP589820 GDT589820 FTX589820 FKB589820 FAF589820 EQJ589820 EGN589820 DWR589820 DMV589820 DCZ589820 CTD589820 CJH589820 BZL589820 BPP589820 BFT589820 AVX589820 AMB589820 ACF589820 SJ589820 IN589820 WUZ589814 WLD589814 WBH589814 VRL589814 VHP589814 UXT589814 UNX589814 UEB589814 TUF589814 TKJ589814 TAN589814 SQR589814 SGV589814 RWZ589814 RND589814 RDH589814 QTL589814 QJP589814 PZT589814 PPX589814 PGB589814 OWF589814 OMJ589814 OCN589814 NSR589814 NIV589814 MYZ589814 MPD589814 MFH589814 LVL589814 LLP589814 LBT589814 KRX589814 KIB589814 JYF589814 JOJ589814 JEN589814 IUR589814 IKV589814 IAZ589814 HRD589814 HHH589814 GXL589814 GNP589814 GDT589814 FTX589814 FKB589814 FAF589814 EQJ589814 EGN589814 DWR589814 DMV589814 DCZ589814 CTD589814 CJH589814 BZL589814 BPP589814 BFT589814 AVX589814 AMB589814 ACF589814 SJ589814 IN589814 WUZ524304 WLD524304 WBH524304 VRL524304 VHP524304 UXT524304 UNX524304 UEB524304 TUF524304 TKJ524304 TAN524304 SQR524304 SGV524304 RWZ524304 RND524304 RDH524304 QTL524304 QJP524304 PZT524304 PPX524304 PGB524304 OWF524304 OMJ524304 OCN524304 NSR524304 NIV524304 MYZ524304 MPD524304 MFH524304 LVL524304 LLP524304 LBT524304 KRX524304 KIB524304 JYF524304 JOJ524304 JEN524304 IUR524304 IKV524304 IAZ524304 HRD524304 HHH524304 GXL524304 GNP524304 GDT524304 FTX524304 FKB524304 FAF524304 EQJ524304 EGN524304 DWR524304 DMV524304 DCZ524304 CTD524304 CJH524304 BZL524304 BPP524304 BFT524304 AVX524304 AMB524304 ACF524304 SJ524304 IN524304 WUZ524300 WLD524300 WBH524300 VRL524300 VHP524300 UXT524300 UNX524300 UEB524300 TUF524300 TKJ524300 TAN524300 SQR524300 SGV524300 RWZ524300 RND524300 RDH524300 QTL524300 QJP524300 PZT524300 PPX524300 PGB524300 OWF524300 OMJ524300 OCN524300 NSR524300 NIV524300 MYZ524300 MPD524300 MFH524300 LVL524300 LLP524300 LBT524300 KRX524300 KIB524300 JYF524300 JOJ524300 JEN524300 IUR524300 IKV524300 IAZ524300 HRD524300 HHH524300 GXL524300 GNP524300 GDT524300 FTX524300 FKB524300 FAF524300 EQJ524300 EGN524300 DWR524300 DMV524300 DCZ524300 CTD524300 CJH524300 BZL524300 BPP524300 BFT524300 AVX524300 AMB524300 ACF524300 SJ524300 IN524300 WUZ524292 WLD524292 WBH524292 VRL524292 VHP524292 UXT524292 UNX524292 UEB524292 TUF524292 TKJ524292 TAN524292 SQR524292 SGV524292 RWZ524292 RND524292 RDH524292 QTL524292 QJP524292 PZT524292 PPX524292 PGB524292 OWF524292 OMJ524292 OCN524292 NSR524292 NIV524292 MYZ524292 MPD524292 MFH524292 LVL524292 LLP524292 LBT524292 KRX524292 KIB524292 JYF524292 JOJ524292 JEN524292 IUR524292 IKV524292 IAZ524292 HRD524292 HHH524292 GXL524292 GNP524292 GDT524292 FTX524292 FKB524292 FAF524292 EQJ524292 EGN524292 DWR524292 DMV524292 DCZ524292 CTD524292 CJH524292 BZL524292 BPP524292 BFT524292 AVX524292 AMB524292 ACF524292 SJ524292 IN524292 WUZ524289 WLD524289 WBH524289 VRL524289 VHP524289 UXT524289 UNX524289 UEB524289 TUF524289 TKJ524289 TAN524289 SQR524289 SGV524289 RWZ524289 RND524289 RDH524289 QTL524289 QJP524289 PZT524289 PPX524289 PGB524289 OWF524289 OMJ524289 OCN524289 NSR524289 NIV524289 MYZ524289 MPD524289 MFH524289 LVL524289 LLP524289 LBT524289 KRX524289 KIB524289 JYF524289 JOJ524289 JEN524289 IUR524289 IKV524289 IAZ524289 HRD524289 HHH524289 GXL524289 GNP524289 GDT524289 FTX524289 FKB524289 FAF524289 EQJ524289 EGN524289 DWR524289 DMV524289 DCZ524289 CTD524289 CJH524289 BZL524289 BPP524289 BFT524289 AVX524289 AMB524289 ACF524289 SJ524289 IN524289 WUZ524284 WLD524284 WBH524284 VRL524284 VHP524284 UXT524284 UNX524284 UEB524284 TUF524284 TKJ524284 TAN524284 SQR524284 SGV524284 RWZ524284 RND524284 RDH524284 QTL524284 QJP524284 PZT524284 PPX524284 PGB524284 OWF524284 OMJ524284 OCN524284 NSR524284 NIV524284 MYZ524284 MPD524284 MFH524284 LVL524284 LLP524284 LBT524284 KRX524284 KIB524284 JYF524284 JOJ524284 JEN524284 IUR524284 IKV524284 IAZ524284 HRD524284 HHH524284 GXL524284 GNP524284 GDT524284 FTX524284 FKB524284 FAF524284 EQJ524284 EGN524284 DWR524284 DMV524284 DCZ524284 CTD524284 CJH524284 BZL524284 BPP524284 BFT524284 AVX524284 AMB524284 ACF524284 SJ524284 IN524284 WUZ524278 WLD524278 WBH524278 VRL524278 VHP524278 UXT524278 UNX524278 UEB524278 TUF524278 TKJ524278 TAN524278 SQR524278 SGV524278 RWZ524278 RND524278 RDH524278 QTL524278 QJP524278 PZT524278 PPX524278 PGB524278 OWF524278 OMJ524278 OCN524278 NSR524278 NIV524278 MYZ524278 MPD524278 MFH524278 LVL524278 LLP524278 LBT524278 KRX524278 KIB524278 JYF524278 JOJ524278 JEN524278 IUR524278 IKV524278 IAZ524278 HRD524278 HHH524278 GXL524278 GNP524278 GDT524278 FTX524278 FKB524278 FAF524278 EQJ524278 EGN524278 DWR524278 DMV524278 DCZ524278 CTD524278 CJH524278 BZL524278 BPP524278 BFT524278 AVX524278 AMB524278 ACF524278 SJ524278 IN524278 WUZ458768 WLD458768 WBH458768 VRL458768 VHP458768 UXT458768 UNX458768 UEB458768 TUF458768 TKJ458768 TAN458768 SQR458768 SGV458768 RWZ458768 RND458768 RDH458768 QTL458768 QJP458768 PZT458768 PPX458768 PGB458768 OWF458768 OMJ458768 OCN458768 NSR458768 NIV458768 MYZ458768 MPD458768 MFH458768 LVL458768 LLP458768 LBT458768 KRX458768 KIB458768 JYF458768 JOJ458768 JEN458768 IUR458768 IKV458768 IAZ458768 HRD458768 HHH458768 GXL458768 GNP458768 GDT458768 FTX458768 FKB458768 FAF458768 EQJ458768 EGN458768 DWR458768 DMV458768 DCZ458768 CTD458768 CJH458768 BZL458768 BPP458768 BFT458768 AVX458768 AMB458768 ACF458768 SJ458768 IN458768 WUZ458764 WLD458764 WBH458764 VRL458764 VHP458764 UXT458764 UNX458764 UEB458764 TUF458764 TKJ458764 TAN458764 SQR458764 SGV458764 RWZ458764 RND458764 RDH458764 QTL458764 QJP458764 PZT458764 PPX458764 PGB458764 OWF458764 OMJ458764 OCN458764 NSR458764 NIV458764 MYZ458764 MPD458764 MFH458764 LVL458764 LLP458764 LBT458764 KRX458764 KIB458764 JYF458764 JOJ458764 JEN458764 IUR458764 IKV458764 IAZ458764 HRD458764 HHH458764 GXL458764 GNP458764 GDT458764 FTX458764 FKB458764 FAF458764 EQJ458764 EGN458764 DWR458764 DMV458764 DCZ458764 CTD458764 CJH458764 BZL458764 BPP458764 BFT458764 AVX458764 AMB458764 ACF458764 SJ458764 IN458764 WUZ458756 WLD458756 WBH458756 VRL458756 VHP458756 UXT458756 UNX458756 UEB458756 TUF458756 TKJ458756 TAN458756 SQR458756 SGV458756 RWZ458756 RND458756 RDH458756 QTL458756 QJP458756 PZT458756 PPX458756 PGB458756 OWF458756 OMJ458756 OCN458756 NSR458756 NIV458756 MYZ458756 MPD458756 MFH458756 LVL458756 LLP458756 LBT458756 KRX458756 KIB458756 JYF458756 JOJ458756 JEN458756 IUR458756 IKV458756 IAZ458756 HRD458756 HHH458756 GXL458756 GNP458756 GDT458756 FTX458756 FKB458756 FAF458756 EQJ458756 EGN458756 DWR458756 DMV458756 DCZ458756 CTD458756 CJH458756 BZL458756 BPP458756 BFT458756 AVX458756 AMB458756 ACF458756 SJ458756 IN458756 WUZ458753 WLD458753 WBH458753 VRL458753 VHP458753 UXT458753 UNX458753 UEB458753 TUF458753 TKJ458753 TAN458753 SQR458753 SGV458753 RWZ458753 RND458753 RDH458753 QTL458753 QJP458753 PZT458753 PPX458753 PGB458753 OWF458753 OMJ458753 OCN458753 NSR458753 NIV458753 MYZ458753 MPD458753 MFH458753 LVL458753 LLP458753 LBT458753 KRX458753 KIB458753 JYF458753 JOJ458753 JEN458753 IUR458753 IKV458753 IAZ458753 HRD458753 HHH458753 GXL458753 GNP458753 GDT458753 FTX458753 FKB458753 FAF458753 EQJ458753 EGN458753 DWR458753 DMV458753 DCZ458753 CTD458753 CJH458753 BZL458753 BPP458753 BFT458753 AVX458753 AMB458753 ACF458753 SJ458753 IN458753 WUZ458748 WLD458748 WBH458748 VRL458748 VHP458748 UXT458748 UNX458748 UEB458748 TUF458748 TKJ458748 TAN458748 SQR458748 SGV458748 RWZ458748 RND458748 RDH458748 QTL458748 QJP458748 PZT458748 PPX458748 PGB458748 OWF458748 OMJ458748 OCN458748 NSR458748 NIV458748 MYZ458748 MPD458748 MFH458748 LVL458748 LLP458748 LBT458748 KRX458748 KIB458748 JYF458748 JOJ458748 JEN458748 IUR458748 IKV458748 IAZ458748 HRD458748 HHH458748 GXL458748 GNP458748 GDT458748 FTX458748 FKB458748 FAF458748 EQJ458748 EGN458748 DWR458748 DMV458748 DCZ458748 CTD458748 CJH458748 BZL458748 BPP458748 BFT458748 AVX458748 AMB458748 ACF458748 SJ458748 IN458748 WUZ458742 WLD458742 WBH458742 VRL458742 VHP458742 UXT458742 UNX458742 UEB458742 TUF458742 TKJ458742 TAN458742 SQR458742 SGV458742 RWZ458742 RND458742 RDH458742 QTL458742 QJP458742 PZT458742 PPX458742 PGB458742 OWF458742 OMJ458742 OCN458742 NSR458742 NIV458742 MYZ458742 MPD458742 MFH458742 LVL458742 LLP458742 LBT458742 KRX458742 KIB458742 JYF458742 JOJ458742 JEN458742 IUR458742 IKV458742 IAZ458742 HRD458742 HHH458742 GXL458742 GNP458742 GDT458742 FTX458742 FKB458742 FAF458742 EQJ458742 EGN458742 DWR458742 DMV458742 DCZ458742 CTD458742 CJH458742 BZL458742 BPP458742 BFT458742 AVX458742 AMB458742 ACF458742 SJ458742 IN458742 WUZ393232 WLD393232 WBH393232 VRL393232 VHP393232 UXT393232 UNX393232 UEB393232 TUF393232 TKJ393232 TAN393232 SQR393232 SGV393232 RWZ393232 RND393232 RDH393232 QTL393232 QJP393232 PZT393232 PPX393232 PGB393232 OWF393232 OMJ393232 OCN393232 NSR393232 NIV393232 MYZ393232 MPD393232 MFH393232 LVL393232 LLP393232 LBT393232 KRX393232 KIB393232 JYF393232 JOJ393232 JEN393232 IUR393232 IKV393232 IAZ393232 HRD393232 HHH393232 GXL393232 GNP393232 GDT393232 FTX393232 FKB393232 FAF393232 EQJ393232 EGN393232 DWR393232 DMV393232 DCZ393232 CTD393232 CJH393232 BZL393232 BPP393232 BFT393232 AVX393232 AMB393232 ACF393232 SJ393232 IN393232 WUZ393228 WLD393228 WBH393228 VRL393228 VHP393228 UXT393228 UNX393228 UEB393228 TUF393228 TKJ393228 TAN393228 SQR393228 SGV393228 RWZ393228 RND393228 RDH393228 QTL393228 QJP393228 PZT393228 PPX393228 PGB393228 OWF393228 OMJ393228 OCN393228 NSR393228 NIV393228 MYZ393228 MPD393228 MFH393228 LVL393228 LLP393228 LBT393228 KRX393228 KIB393228 JYF393228 JOJ393228 JEN393228 IUR393228 IKV393228 IAZ393228 HRD393228 HHH393228 GXL393228 GNP393228 GDT393228 FTX393228 FKB393228 FAF393228 EQJ393228 EGN393228 DWR393228 DMV393228 DCZ393228 CTD393228 CJH393228 BZL393228 BPP393228 BFT393228 AVX393228 AMB393228 ACF393228 SJ393228 IN393228 WUZ393220 WLD393220 WBH393220 VRL393220 VHP393220 UXT393220 UNX393220 UEB393220 TUF393220 TKJ393220 TAN393220 SQR393220 SGV393220 RWZ393220 RND393220 RDH393220 QTL393220 QJP393220 PZT393220 PPX393220 PGB393220 OWF393220 OMJ393220 OCN393220 NSR393220 NIV393220 MYZ393220 MPD393220 MFH393220 LVL393220 LLP393220 LBT393220 KRX393220 KIB393220 JYF393220 JOJ393220 JEN393220 IUR393220 IKV393220 IAZ393220 HRD393220 HHH393220 GXL393220 GNP393220 GDT393220 FTX393220 FKB393220 FAF393220 EQJ393220 EGN393220 DWR393220 DMV393220 DCZ393220 CTD393220 CJH393220 BZL393220 BPP393220 BFT393220 AVX393220 AMB393220 ACF393220 SJ393220 IN393220 WUZ393217 WLD393217 WBH393217 VRL393217 VHP393217 UXT393217 UNX393217 UEB393217 TUF393217 TKJ393217 TAN393217 SQR393217 SGV393217 RWZ393217 RND393217 RDH393217 QTL393217 QJP393217 PZT393217 PPX393217 PGB393217 OWF393217 OMJ393217 OCN393217 NSR393217 NIV393217 MYZ393217 MPD393217 MFH393217 LVL393217 LLP393217 LBT393217 KRX393217 KIB393217 JYF393217 JOJ393217 JEN393217 IUR393217 IKV393217 IAZ393217 HRD393217 HHH393217 GXL393217 GNP393217 GDT393217 FTX393217 FKB393217 FAF393217 EQJ393217 EGN393217 DWR393217 DMV393217 DCZ393217 CTD393217 CJH393217 BZL393217 BPP393217 BFT393217 AVX393217 AMB393217 ACF393217 SJ393217 IN393217 WUZ393212 WLD393212 WBH393212 VRL393212 VHP393212 UXT393212 UNX393212 UEB393212 TUF393212 TKJ393212 TAN393212 SQR393212 SGV393212 RWZ393212 RND393212 RDH393212 QTL393212 QJP393212 PZT393212 PPX393212 PGB393212 OWF393212 OMJ393212 OCN393212 NSR393212 NIV393212 MYZ393212 MPD393212 MFH393212 LVL393212 LLP393212 LBT393212 KRX393212 KIB393212 JYF393212 JOJ393212 JEN393212 IUR393212 IKV393212 IAZ393212 HRD393212 HHH393212 GXL393212 GNP393212 GDT393212 FTX393212 FKB393212 FAF393212 EQJ393212 EGN393212 DWR393212 DMV393212 DCZ393212 CTD393212 CJH393212 BZL393212 BPP393212 BFT393212 AVX393212 AMB393212 ACF393212 SJ393212 IN393212 WUZ393206 WLD393206 WBH393206 VRL393206 VHP393206 UXT393206 UNX393206 UEB393206 TUF393206 TKJ393206 TAN393206 SQR393206 SGV393206 RWZ393206 RND393206 RDH393206 QTL393206 QJP393206 PZT393206 PPX393206 PGB393206 OWF393206 OMJ393206 OCN393206 NSR393206 NIV393206 MYZ393206 MPD393206 MFH393206 LVL393206 LLP393206 LBT393206 KRX393206 KIB393206 JYF393206 JOJ393206 JEN393206 IUR393206 IKV393206 IAZ393206 HRD393206 HHH393206 GXL393206 GNP393206 GDT393206 FTX393206 FKB393206 FAF393206 EQJ393206 EGN393206 DWR393206 DMV393206 DCZ393206 CTD393206 CJH393206 BZL393206 BPP393206 BFT393206 AVX393206 AMB393206 ACF393206 SJ393206 IN393206 WUZ327696 WLD327696 WBH327696 VRL327696 VHP327696 UXT327696 UNX327696 UEB327696 TUF327696 TKJ327696 TAN327696 SQR327696 SGV327696 RWZ327696 RND327696 RDH327696 QTL327696 QJP327696 PZT327696 PPX327696 PGB327696 OWF327696 OMJ327696 OCN327696 NSR327696 NIV327696 MYZ327696 MPD327696 MFH327696 LVL327696 LLP327696 LBT327696 KRX327696 KIB327696 JYF327696 JOJ327696 JEN327696 IUR327696 IKV327696 IAZ327696 HRD327696 HHH327696 GXL327696 GNP327696 GDT327696 FTX327696 FKB327696 FAF327696 EQJ327696 EGN327696 DWR327696 DMV327696 DCZ327696 CTD327696 CJH327696 BZL327696 BPP327696 BFT327696 AVX327696 AMB327696 ACF327696 SJ327696 IN327696 WUZ327692 WLD327692 WBH327692 VRL327692 VHP327692 UXT327692 UNX327692 UEB327692 TUF327692 TKJ327692 TAN327692 SQR327692 SGV327692 RWZ327692 RND327692 RDH327692 QTL327692 QJP327692 PZT327692 PPX327692 PGB327692 OWF327692 OMJ327692 OCN327692 NSR327692 NIV327692 MYZ327692 MPD327692 MFH327692 LVL327692 LLP327692 LBT327692 KRX327692 KIB327692 JYF327692 JOJ327692 JEN327692 IUR327692 IKV327692 IAZ327692 HRD327692 HHH327692 GXL327692 GNP327692 GDT327692 FTX327692 FKB327692 FAF327692 EQJ327692 EGN327692 DWR327692 DMV327692 DCZ327692 CTD327692 CJH327692 BZL327692 BPP327692 BFT327692 AVX327692 AMB327692 ACF327692 SJ327692 IN327692 WUZ327684 WLD327684 WBH327684 VRL327684 VHP327684 UXT327684 UNX327684 UEB327684 TUF327684 TKJ327684 TAN327684 SQR327684 SGV327684 RWZ327684 RND327684 RDH327684 QTL327684 QJP327684 PZT327684 PPX327684 PGB327684 OWF327684 OMJ327684 OCN327684 NSR327684 NIV327684 MYZ327684 MPD327684 MFH327684 LVL327684 LLP327684 LBT327684 KRX327684 KIB327684 JYF327684 JOJ327684 JEN327684 IUR327684 IKV327684 IAZ327684 HRD327684 HHH327684 GXL327684 GNP327684 GDT327684 FTX327684 FKB327684 FAF327684 EQJ327684 EGN327684 DWR327684 DMV327684 DCZ327684 CTD327684 CJH327684 BZL327684 BPP327684 BFT327684 AVX327684 AMB327684 ACF327684 SJ327684 IN327684 WUZ327681 WLD327681 WBH327681 VRL327681 VHP327681 UXT327681 UNX327681 UEB327681 TUF327681 TKJ327681 TAN327681 SQR327681 SGV327681 RWZ327681 RND327681 RDH327681 QTL327681 QJP327681 PZT327681 PPX327681 PGB327681 OWF327681 OMJ327681 OCN327681 NSR327681 NIV327681 MYZ327681 MPD327681 MFH327681 LVL327681 LLP327681 LBT327681 KRX327681 KIB327681 JYF327681 JOJ327681 JEN327681 IUR327681 IKV327681 IAZ327681 HRD327681 HHH327681 GXL327681 GNP327681 GDT327681 FTX327681 FKB327681 FAF327681 EQJ327681 EGN327681 DWR327681 DMV327681 DCZ327681 CTD327681 CJH327681 BZL327681 BPP327681 BFT327681 AVX327681 AMB327681 ACF327681 SJ327681 IN327681 WUZ327676 WLD327676 WBH327676 VRL327676 VHP327676 UXT327676 UNX327676 UEB327676 TUF327676 TKJ327676 TAN327676 SQR327676 SGV327676 RWZ327676 RND327676 RDH327676 QTL327676 QJP327676 PZT327676 PPX327676 PGB327676 OWF327676 OMJ327676 OCN327676 NSR327676 NIV327676 MYZ327676 MPD327676 MFH327676 LVL327676 LLP327676 LBT327676 KRX327676 KIB327676 JYF327676 JOJ327676 JEN327676 IUR327676 IKV327676 IAZ327676 HRD327676 HHH327676 GXL327676 GNP327676 GDT327676 FTX327676 FKB327676 FAF327676 EQJ327676 EGN327676 DWR327676 DMV327676 DCZ327676 CTD327676 CJH327676 BZL327676 BPP327676 BFT327676 AVX327676 AMB327676 ACF327676 SJ327676 IN327676 WUZ327670 WLD327670 WBH327670 VRL327670 VHP327670 UXT327670 UNX327670 UEB327670 TUF327670 TKJ327670 TAN327670 SQR327670 SGV327670 RWZ327670 RND327670 RDH327670 QTL327670 QJP327670 PZT327670 PPX327670 PGB327670 OWF327670 OMJ327670 OCN327670 NSR327670 NIV327670 MYZ327670 MPD327670 MFH327670 LVL327670 LLP327670 LBT327670 KRX327670 KIB327670 JYF327670 JOJ327670 JEN327670 IUR327670 IKV327670 IAZ327670 HRD327670 HHH327670 GXL327670 GNP327670 GDT327670 FTX327670 FKB327670 FAF327670 EQJ327670 EGN327670 DWR327670 DMV327670 DCZ327670 CTD327670 CJH327670 BZL327670 BPP327670 BFT327670 AVX327670 AMB327670 ACF327670 SJ327670 IN327670 WUZ262160 WLD262160 WBH262160 VRL262160 VHP262160 UXT262160 UNX262160 UEB262160 TUF262160 TKJ262160 TAN262160 SQR262160 SGV262160 RWZ262160 RND262160 RDH262160 QTL262160 QJP262160 PZT262160 PPX262160 PGB262160 OWF262160 OMJ262160 OCN262160 NSR262160 NIV262160 MYZ262160 MPD262160 MFH262160 LVL262160 LLP262160 LBT262160 KRX262160 KIB262160 JYF262160 JOJ262160 JEN262160 IUR262160 IKV262160 IAZ262160 HRD262160 HHH262160 GXL262160 GNP262160 GDT262160 FTX262160 FKB262160 FAF262160 EQJ262160 EGN262160 DWR262160 DMV262160 DCZ262160 CTD262160 CJH262160 BZL262160 BPP262160 BFT262160 AVX262160 AMB262160 ACF262160 SJ262160 IN262160 WUZ262156 WLD262156 WBH262156 VRL262156 VHP262156 UXT262156 UNX262156 UEB262156 TUF262156 TKJ262156 TAN262156 SQR262156 SGV262156 RWZ262156 RND262156 RDH262156 QTL262156 QJP262156 PZT262156 PPX262156 PGB262156 OWF262156 OMJ262156 OCN262156 NSR262156 NIV262156 MYZ262156 MPD262156 MFH262156 LVL262156 LLP262156 LBT262156 KRX262156 KIB262156 JYF262156 JOJ262156 JEN262156 IUR262156 IKV262156 IAZ262156 HRD262156 HHH262156 GXL262156 GNP262156 GDT262156 FTX262156 FKB262156 FAF262156 EQJ262156 EGN262156 DWR262156 DMV262156 DCZ262156 CTD262156 CJH262156 BZL262156 BPP262156 BFT262156 AVX262156 AMB262156 ACF262156 SJ262156 IN262156 WUZ262148 WLD262148 WBH262148 VRL262148 VHP262148 UXT262148 UNX262148 UEB262148 TUF262148 TKJ262148 TAN262148 SQR262148 SGV262148 RWZ262148 RND262148 RDH262148 QTL262148 QJP262148 PZT262148 PPX262148 PGB262148 OWF262148 OMJ262148 OCN262148 NSR262148 NIV262148 MYZ262148 MPD262148 MFH262148 LVL262148 LLP262148 LBT262148 KRX262148 KIB262148 JYF262148 JOJ262148 JEN262148 IUR262148 IKV262148 IAZ262148 HRD262148 HHH262148 GXL262148 GNP262148 GDT262148 FTX262148 FKB262148 FAF262148 EQJ262148 EGN262148 DWR262148 DMV262148 DCZ262148 CTD262148 CJH262148 BZL262148 BPP262148 BFT262148 AVX262148 AMB262148 ACF262148 SJ262148 IN262148 WUZ262145 WLD262145 WBH262145 VRL262145 VHP262145 UXT262145 UNX262145 UEB262145 TUF262145 TKJ262145 TAN262145 SQR262145 SGV262145 RWZ262145 RND262145 RDH262145 QTL262145 QJP262145 PZT262145 PPX262145 PGB262145 OWF262145 OMJ262145 OCN262145 NSR262145 NIV262145 MYZ262145 MPD262145 MFH262145 LVL262145 LLP262145 LBT262145 KRX262145 KIB262145 JYF262145 JOJ262145 JEN262145 IUR262145 IKV262145 IAZ262145 HRD262145 HHH262145 GXL262145 GNP262145 GDT262145 FTX262145 FKB262145 FAF262145 EQJ262145 EGN262145 DWR262145 DMV262145 DCZ262145 CTD262145 CJH262145 BZL262145 BPP262145 BFT262145 AVX262145 AMB262145 ACF262145 SJ262145 IN262145 WUZ262140 WLD262140 WBH262140 VRL262140 VHP262140 UXT262140 UNX262140 UEB262140 TUF262140 TKJ262140 TAN262140 SQR262140 SGV262140 RWZ262140 RND262140 RDH262140 QTL262140 QJP262140 PZT262140 PPX262140 PGB262140 OWF262140 OMJ262140 OCN262140 NSR262140 NIV262140 MYZ262140 MPD262140 MFH262140 LVL262140 LLP262140 LBT262140 KRX262140 KIB262140 JYF262140 JOJ262140 JEN262140 IUR262140 IKV262140 IAZ262140 HRD262140 HHH262140 GXL262140 GNP262140 GDT262140 FTX262140 FKB262140 FAF262140 EQJ262140 EGN262140 DWR262140 DMV262140 DCZ262140 CTD262140 CJH262140 BZL262140 BPP262140 BFT262140 AVX262140 AMB262140 ACF262140 SJ262140 IN262140 WUZ262134 WLD262134 WBH262134 VRL262134 VHP262134 UXT262134 UNX262134 UEB262134 TUF262134 TKJ262134 TAN262134 SQR262134 SGV262134 RWZ262134 RND262134 RDH262134 QTL262134 QJP262134 PZT262134 PPX262134 PGB262134 OWF262134 OMJ262134 OCN262134 NSR262134 NIV262134 MYZ262134 MPD262134 MFH262134 LVL262134 LLP262134 LBT262134 KRX262134 KIB262134 JYF262134 JOJ262134 JEN262134 IUR262134 IKV262134 IAZ262134 HRD262134 HHH262134 GXL262134 GNP262134 GDT262134 FTX262134 FKB262134 FAF262134 EQJ262134 EGN262134 DWR262134 DMV262134 DCZ262134 CTD262134 CJH262134 BZL262134 BPP262134 BFT262134 AVX262134 AMB262134 ACF262134 SJ262134 IN262134 WUZ196624 WLD196624 WBH196624 VRL196624 VHP196624 UXT196624 UNX196624 UEB196624 TUF196624 TKJ196624 TAN196624 SQR196624 SGV196624 RWZ196624 RND196624 RDH196624 QTL196624 QJP196624 PZT196624 PPX196624 PGB196624 OWF196624 OMJ196624 OCN196624 NSR196624 NIV196624 MYZ196624 MPD196624 MFH196624 LVL196624 LLP196624 LBT196624 KRX196624 KIB196624 JYF196624 JOJ196624 JEN196624 IUR196624 IKV196624 IAZ196624 HRD196624 HHH196624 GXL196624 GNP196624 GDT196624 FTX196624 FKB196624 FAF196624 EQJ196624 EGN196624 DWR196624 DMV196624 DCZ196624 CTD196624 CJH196624 BZL196624 BPP196624 BFT196624 AVX196624 AMB196624 ACF196624 SJ196624 IN196624 WUZ196620 WLD196620 WBH196620 VRL196620 VHP196620 UXT196620 UNX196620 UEB196620 TUF196620 TKJ196620 TAN196620 SQR196620 SGV196620 RWZ196620 RND196620 RDH196620 QTL196620 QJP196620 PZT196620 PPX196620 PGB196620 OWF196620 OMJ196620 OCN196620 NSR196620 NIV196620 MYZ196620 MPD196620 MFH196620 LVL196620 LLP196620 LBT196620 KRX196620 KIB196620 JYF196620 JOJ196620 JEN196620 IUR196620 IKV196620 IAZ196620 HRD196620 HHH196620 GXL196620 GNP196620 GDT196620 FTX196620 FKB196620 FAF196620 EQJ196620 EGN196620 DWR196620 DMV196620 DCZ196620 CTD196620 CJH196620 BZL196620 BPP196620 BFT196620 AVX196620 AMB196620 ACF196620 SJ196620 IN196620 WUZ196612 WLD196612 WBH196612 VRL196612 VHP196612 UXT196612 UNX196612 UEB196612 TUF196612 TKJ196612 TAN196612 SQR196612 SGV196612 RWZ196612 RND196612 RDH196612 QTL196612 QJP196612 PZT196612 PPX196612 PGB196612 OWF196612 OMJ196612 OCN196612 NSR196612 NIV196612 MYZ196612 MPD196612 MFH196612 LVL196612 LLP196612 LBT196612 KRX196612 KIB196612 JYF196612 JOJ196612 JEN196612 IUR196612 IKV196612 IAZ196612 HRD196612 HHH196612 GXL196612 GNP196612 GDT196612 FTX196612 FKB196612 FAF196612 EQJ196612 EGN196612 DWR196612 DMV196612 DCZ196612 CTD196612 CJH196612 BZL196612 BPP196612 BFT196612 AVX196612 AMB196612 ACF196612 SJ196612 IN196612 WUZ196609 WLD196609 WBH196609 VRL196609 VHP196609 UXT196609 UNX196609 UEB196609 TUF196609 TKJ196609 TAN196609 SQR196609 SGV196609 RWZ196609 RND196609 RDH196609 QTL196609 QJP196609 PZT196609 PPX196609 PGB196609 OWF196609 OMJ196609 OCN196609 NSR196609 NIV196609 MYZ196609 MPD196609 MFH196609 LVL196609 LLP196609 LBT196609 KRX196609 KIB196609 JYF196609 JOJ196609 JEN196609 IUR196609 IKV196609 IAZ196609 HRD196609 HHH196609 GXL196609 GNP196609 GDT196609 FTX196609 FKB196609 FAF196609 EQJ196609 EGN196609 DWR196609 DMV196609 DCZ196609 CTD196609 CJH196609 BZL196609 BPP196609 BFT196609 AVX196609 AMB196609 ACF196609 SJ196609 IN196609 WUZ196604 WLD196604 WBH196604 VRL196604 VHP196604 UXT196604 UNX196604 UEB196604 TUF196604 TKJ196604 TAN196604 SQR196604 SGV196604 RWZ196604 RND196604 RDH196604 QTL196604 QJP196604 PZT196604 PPX196604 PGB196604 OWF196604 OMJ196604 OCN196604 NSR196604 NIV196604 MYZ196604 MPD196604 MFH196604 LVL196604 LLP196604 LBT196604 KRX196604 KIB196604 JYF196604 JOJ196604 JEN196604 IUR196604 IKV196604 IAZ196604 HRD196604 HHH196604 GXL196604 GNP196604 GDT196604 FTX196604 FKB196604 FAF196604 EQJ196604 EGN196604 DWR196604 DMV196604 DCZ196604 CTD196604 CJH196604 BZL196604 BPP196604 BFT196604 AVX196604 AMB196604 ACF196604 SJ196604 IN196604 WUZ196598 WLD196598 WBH196598 VRL196598 VHP196598 UXT196598 UNX196598 UEB196598 TUF196598 TKJ196598 TAN196598 SQR196598 SGV196598 RWZ196598 RND196598 RDH196598 QTL196598 QJP196598 PZT196598 PPX196598 PGB196598 OWF196598 OMJ196598 OCN196598 NSR196598 NIV196598 MYZ196598 MPD196598 MFH196598 LVL196598 LLP196598 LBT196598 KRX196598 KIB196598 JYF196598 JOJ196598 JEN196598 IUR196598 IKV196598 IAZ196598 HRD196598 HHH196598 GXL196598 GNP196598 GDT196598 FTX196598 FKB196598 FAF196598 EQJ196598 EGN196598 DWR196598 DMV196598 DCZ196598 CTD196598 CJH196598 BZL196598 BPP196598 BFT196598 AVX196598 AMB196598 ACF196598 SJ196598 IN196598 WUZ131088 WLD131088 WBH131088 VRL131088 VHP131088 UXT131088 UNX131088 UEB131088 TUF131088 TKJ131088 TAN131088 SQR131088 SGV131088 RWZ131088 RND131088 RDH131088 QTL131088 QJP131088 PZT131088 PPX131088 PGB131088 OWF131088 OMJ131088 OCN131088 NSR131088 NIV131088 MYZ131088 MPD131088 MFH131088 LVL131088 LLP131088 LBT131088 KRX131088 KIB131088 JYF131088 JOJ131088 JEN131088 IUR131088 IKV131088 IAZ131088 HRD131088 HHH131088 GXL131088 GNP131088 GDT131088 FTX131088 FKB131088 FAF131088 EQJ131088 EGN131088 DWR131088 DMV131088 DCZ131088 CTD131088 CJH131088 BZL131088 BPP131088 BFT131088 AVX131088 AMB131088 ACF131088 SJ131088 IN131088 WUZ131084 WLD131084 WBH131084 VRL131084 VHP131084 UXT131084 UNX131084 UEB131084 TUF131084 TKJ131084 TAN131084 SQR131084 SGV131084 RWZ131084 RND131084 RDH131084 QTL131084 QJP131084 PZT131084 PPX131084 PGB131084 OWF131084 OMJ131084 OCN131084 NSR131084 NIV131084 MYZ131084 MPD131084 MFH131084 LVL131084 LLP131084 LBT131084 KRX131084 KIB131084 JYF131084 JOJ131084 JEN131084 IUR131084 IKV131084 IAZ131084 HRD131084 HHH131084 GXL131084 GNP131084 GDT131084 FTX131084 FKB131084 FAF131084 EQJ131084 EGN131084 DWR131084 DMV131084 DCZ131084 CTD131084 CJH131084 BZL131084 BPP131084 BFT131084 AVX131084 AMB131084 ACF131084 SJ131084 IN131084 WUZ131076 WLD131076 WBH131076 VRL131076 VHP131076 UXT131076 UNX131076 UEB131076 TUF131076 TKJ131076 TAN131076 SQR131076 SGV131076 RWZ131076 RND131076 RDH131076 QTL131076 QJP131076 PZT131076 PPX131076 PGB131076 OWF131076 OMJ131076 OCN131076 NSR131076 NIV131076 MYZ131076 MPD131076 MFH131076 LVL131076 LLP131076 LBT131076 KRX131076 KIB131076 JYF131076 JOJ131076 JEN131076 IUR131076 IKV131076 IAZ131076 HRD131076 HHH131076 GXL131076 GNP131076 GDT131076 FTX131076 FKB131076 FAF131076 EQJ131076 EGN131076 DWR131076 DMV131076 DCZ131076 CTD131076 CJH131076 BZL131076 BPP131076 BFT131076 AVX131076 AMB131076 ACF131076 SJ131076 IN131076 WUZ131073 WLD131073 WBH131073 VRL131073 VHP131073 UXT131073 UNX131073 UEB131073 TUF131073 TKJ131073 TAN131073 SQR131073 SGV131073 RWZ131073 RND131073 RDH131073 QTL131073 QJP131073 PZT131073 PPX131073 PGB131073 OWF131073 OMJ131073 OCN131073 NSR131073 NIV131073 MYZ131073 MPD131073 MFH131073 LVL131073 LLP131073 LBT131073 KRX131073 KIB131073 JYF131073 JOJ131073 JEN131073 IUR131073 IKV131073 IAZ131073 HRD131073 HHH131073 GXL131073 GNP131073 GDT131073 FTX131073 FKB131073 FAF131073 EQJ131073 EGN131073 DWR131073 DMV131073 DCZ131073 CTD131073 CJH131073 BZL131073 BPP131073 BFT131073 AVX131073 AMB131073 ACF131073 SJ131073 IN131073 WUZ131068 WLD131068 WBH131068 VRL131068 VHP131068 UXT131068 UNX131068 UEB131068 TUF131068 TKJ131068 TAN131068 SQR131068 SGV131068 RWZ131068 RND131068 RDH131068 QTL131068 QJP131068 PZT131068 PPX131068 PGB131068 OWF131068 OMJ131068 OCN131068 NSR131068 NIV131068 MYZ131068 MPD131068 MFH131068 LVL131068 LLP131068 LBT131068 KRX131068 KIB131068 JYF131068 JOJ131068 JEN131068 IUR131068 IKV131068 IAZ131068 HRD131068 HHH131068 GXL131068 GNP131068 GDT131068 FTX131068 FKB131068 FAF131068 EQJ131068 EGN131068 DWR131068 DMV131068 DCZ131068 CTD131068 CJH131068 BZL131068 BPP131068 BFT131068 AVX131068 AMB131068 ACF131068 SJ131068 IN131068 WUZ131062 WLD131062 WBH131062 VRL131062 VHP131062 UXT131062 UNX131062 UEB131062 TUF131062 TKJ131062 TAN131062 SQR131062 SGV131062 RWZ131062 RND131062 RDH131062 QTL131062 QJP131062 PZT131062 PPX131062 PGB131062 OWF131062 OMJ131062 OCN131062 NSR131062 NIV131062 MYZ131062 MPD131062 MFH131062 LVL131062 LLP131062 LBT131062 KRX131062 KIB131062 JYF131062 JOJ131062 JEN131062 IUR131062 IKV131062 IAZ131062 HRD131062 HHH131062 GXL131062 GNP131062 GDT131062 FTX131062 FKB131062 FAF131062 EQJ131062 EGN131062 DWR131062 DMV131062 DCZ131062 CTD131062 CJH131062 BZL131062 BPP131062 BFT131062 AVX131062 AMB131062 ACF131062 SJ131062 IN131062 WUZ65552 WLD65552 WBH65552 VRL65552 VHP65552 UXT65552 UNX65552 UEB65552 TUF65552 TKJ65552 TAN65552 SQR65552 SGV65552 RWZ65552 RND65552 RDH65552 QTL65552 QJP65552 PZT65552 PPX65552 PGB65552 OWF65552 OMJ65552 OCN65552 NSR65552 NIV65552 MYZ65552 MPD65552 MFH65552 LVL65552 LLP65552 LBT65552 KRX65552 KIB65552 JYF65552 JOJ65552 JEN65552 IUR65552 IKV65552 IAZ65552 HRD65552 HHH65552 GXL65552 GNP65552 GDT65552 FTX65552 FKB65552 FAF65552 EQJ65552 EGN65552 DWR65552 DMV65552 DCZ65552 CTD65552 CJH65552 BZL65552 BPP65552 BFT65552 AVX65552 AMB65552 ACF65552 SJ65552 IN65552 WUZ65548 WLD65548 WBH65548 VRL65548 VHP65548 UXT65548 UNX65548 UEB65548 TUF65548 TKJ65548 TAN65548 SQR65548 SGV65548 RWZ65548 RND65548 RDH65548 QTL65548 QJP65548 PZT65548 PPX65548 PGB65548 OWF65548 OMJ65548 OCN65548 NSR65548 NIV65548 MYZ65548 MPD65548 MFH65548 LVL65548 LLP65548 LBT65548 KRX65548 KIB65548 JYF65548 JOJ65548 JEN65548 IUR65548 IKV65548 IAZ65548 HRD65548 HHH65548 GXL65548 GNP65548 GDT65548 FTX65548 FKB65548 FAF65548 EQJ65548 EGN65548 DWR65548 DMV65548 DCZ65548 CTD65548 CJH65548 BZL65548 BPP65548 BFT65548 AVX65548 AMB65548 ACF65548 SJ65548 IN65548 WUZ65540 WLD65540 WBH65540 VRL65540 VHP65540 UXT65540 UNX65540 UEB65540 TUF65540 TKJ65540 TAN65540 SQR65540 SGV65540 RWZ65540 RND65540 RDH65540 QTL65540 QJP65540 PZT65540 PPX65540 PGB65540 OWF65540 OMJ65540 OCN65540 NSR65540 NIV65540 MYZ65540 MPD65540 MFH65540 LVL65540 LLP65540 LBT65540 KRX65540 KIB65540 JYF65540 JOJ65540 JEN65540 IUR65540 IKV65540 IAZ65540 HRD65540 HHH65540 GXL65540 GNP65540 GDT65540 FTX65540 FKB65540 FAF65540 EQJ65540 EGN65540 DWR65540 DMV65540 DCZ65540 CTD65540 CJH65540 BZL65540 BPP65540 BFT65540 AVX65540 AMB65540 ACF65540 SJ65540 IN65540 WUZ65537 WLD65537 WBH65537 VRL65537 VHP65537 UXT65537 UNX65537 UEB65537 TUF65537 TKJ65537 TAN65537 SQR65537 SGV65537 RWZ65537 RND65537 RDH65537 QTL65537 QJP65537 PZT65537 PPX65537 PGB65537 OWF65537 OMJ65537 OCN65537 NSR65537 NIV65537 MYZ65537 MPD65537 MFH65537 LVL65537 LLP65537 LBT65537 KRX65537 KIB65537 JYF65537 JOJ65537 JEN65537 IUR65537 IKV65537 IAZ65537 HRD65537 HHH65537 GXL65537 GNP65537 GDT65537 FTX65537 FKB65537 FAF65537 EQJ65537 EGN65537 DWR65537 DMV65537 DCZ65537 CTD65537 CJH65537 BZL65537 BPP65537 BFT65537 AVX65537 AMB65537 ACF65537 SJ65537 IN65537 WUZ65532 WLD65532 WBH65532 VRL65532 VHP65532 UXT65532 UNX65532 UEB65532 TUF65532 TKJ65532 TAN65532 SQR65532 SGV65532 RWZ65532 RND65532 RDH65532 QTL65532 QJP65532 PZT65532 PPX65532 PGB65532 OWF65532 OMJ65532 OCN65532 NSR65532 NIV65532 MYZ65532 MPD65532 MFH65532 LVL65532 LLP65532 LBT65532 KRX65532 KIB65532 JYF65532 JOJ65532 JEN65532 IUR65532 IKV65532 IAZ65532 HRD65532 HHH65532 GXL65532 GNP65532 GDT65532 FTX65532 FKB65532 FAF65532 EQJ65532 EGN65532 DWR65532 DMV65532 DCZ65532 CTD65532 CJH65532 BZL65532 BPP65532 BFT65532 AVX65532 AMB65532 ACF65532 SJ65532 IN65532 WUZ65526 WLD65526 WBH65526 VRL65526 VHP65526 UXT65526 UNX65526 UEB65526 TUF65526 TKJ65526 TAN65526 SQR65526 SGV65526 RWZ65526 RND65526 RDH65526 QTL65526 QJP65526 PZT65526 PPX65526 PGB65526 OWF65526 OMJ65526 OCN65526 NSR65526 NIV65526 MYZ65526 MPD65526 MFH65526 LVL65526 LLP65526 LBT65526 KRX65526 KIB65526 JYF65526 JOJ65526 JEN65526 IUR65526 IKV65526 IAZ65526 HRD65526 HHH65526 GXL65526 GNP65526 GDT65526 FTX65526 FKB65526 FAF65526 EQJ65526 EGN65526 DWR65526 DMV65526 DCZ65526 CTD65526 CJH65526 BZL65526 BPP65526 BFT65526 AVX65526 AMB65526 ACF65526 SJ65526 IN65526">
      <formula1>"全日制本科及以上，学士学位,全日制大专（含高职高专）及以上"</formula1>
    </dataValidation>
    <dataValidation type="list" allowBlank="1" showInputMessage="1" showErrorMessage="1" sqref="WUX983060:WUX1048576 WUX983056:WUX983057 WUX983035:WUX983036 WUX917524:WUX983026 WUX917520:WUX917521 WUX917499:WUX917500 WUX851988:WUX917490 WUX851984:WUX851985 WUX851963:WUX851964 WUX786452:WUX851954 WUX786448:WUX786449 WUX786427:WUX786428 WUX720916:WUX786418 WUX720912:WUX720913 WUX720891:WUX720892 WUX655380:WUX720882 WUX655376:WUX655377 WUX655355:WUX655356 WUX589844:WUX655346 WUX589840:WUX589841 WUX589819:WUX589820 WUX524308:WUX589810 WUX524304:WUX524305 WUX524283:WUX524284 WUX458772:WUX524274 WUX458768:WUX458769 WUX458747:WUX458748 WUX393236:WUX458738 WUX393232:WUX393233 WUX393211:WUX393212 WUX327700:WUX393202 WUX327696:WUX327697 WUX327675:WUX327676 WUX262164:WUX327666 WUX262160:WUX262161 WUX262139:WUX262140 WUX196628:WUX262130 WUX196624:WUX196625 WUX196603:WUX196604 WUX131092:WUX196594 WUX131088:WUX131089 WUX131067:WUX131068 WUX65556:WUX131058 WUX65552:WUX65553 WUX65531:WUX65532 WLB983060:WLB1048576 WLB983056:WLB983057 WLB983035:WLB983036 WLB917524:WLB983026 WLB917520:WLB917521 WLB917499:WLB917500 WLB851988:WLB917490 WLB851984:WLB851985 WLB851963:WLB851964 WLB786452:WLB851954 WLB786448:WLB786449 WLB786427:WLB786428 WLB720916:WLB786418 WLB720912:WLB720913 WLB720891:WLB720892 WLB655380:WLB720882 WLB655376:WLB655377 WLB655355:WLB655356 WLB589844:WLB655346 WLB589840:WLB589841 WLB589819:WLB589820 WLB524308:WLB589810 WLB524304:WLB524305 WLB524283:WLB524284 WLB458772:WLB524274 WLB458768:WLB458769 WLB458747:WLB458748 WLB393236:WLB458738 WLB393232:WLB393233 WLB393211:WLB393212 WLB327700:WLB393202 WLB327696:WLB327697 WLB327675:WLB327676 WLB262164:WLB327666 WLB262160:WLB262161 WLB262139:WLB262140 WLB196628:WLB262130 WLB196624:WLB196625 WLB196603:WLB196604 WLB131092:WLB196594 WLB131088:WLB131089 WLB131067:WLB131068 WLB65556:WLB131058 WLB65552:WLB65553 WLB65531:WLB65532 WBF983060:WBF1048576 WBF983056:WBF983057 WBF983035:WBF983036 WBF917524:WBF983026 WBF917520:WBF917521 WBF917499:WBF917500 WBF851988:WBF917490 WBF851984:WBF851985 WBF851963:WBF851964 WBF786452:WBF851954 WBF786448:WBF786449 WBF786427:WBF786428 WBF720916:WBF786418 WBF720912:WBF720913 WBF720891:WBF720892 WBF655380:WBF720882 WBF655376:WBF655377 WBF655355:WBF655356 WBF589844:WBF655346 WBF589840:WBF589841 WBF589819:WBF589820 WBF524308:WBF589810 WBF524304:WBF524305 WBF524283:WBF524284 WBF458772:WBF524274 WBF458768:WBF458769 WBF458747:WBF458748 WBF393236:WBF458738 WBF393232:WBF393233 WBF393211:WBF393212 WBF327700:WBF393202 WBF327696:WBF327697 WBF327675:WBF327676 WBF262164:WBF327666 WBF262160:WBF262161 WBF262139:WBF262140 WBF196628:WBF262130 WBF196624:WBF196625 WBF196603:WBF196604 WBF131092:WBF196594 WBF131088:WBF131089 WBF131067:WBF131068 WBF65556:WBF131058 WBF65552:WBF65553 WBF65531:WBF65532 VRJ983060:VRJ1048576 VRJ983056:VRJ983057 VRJ983035:VRJ983036 VRJ917524:VRJ983026 VRJ917520:VRJ917521 VRJ917499:VRJ917500 VRJ851988:VRJ917490 VRJ851984:VRJ851985 VRJ851963:VRJ851964 VRJ786452:VRJ851954 VRJ786448:VRJ786449 VRJ786427:VRJ786428 VRJ720916:VRJ786418 VRJ720912:VRJ720913 VRJ720891:VRJ720892 VRJ655380:VRJ720882 VRJ655376:VRJ655377 VRJ655355:VRJ655356 VRJ589844:VRJ655346 VRJ589840:VRJ589841 VRJ589819:VRJ589820 VRJ524308:VRJ589810 VRJ524304:VRJ524305 VRJ524283:VRJ524284 VRJ458772:VRJ524274 VRJ458768:VRJ458769 VRJ458747:VRJ458748 VRJ393236:VRJ458738 VRJ393232:VRJ393233 VRJ393211:VRJ393212 VRJ327700:VRJ393202 VRJ327696:VRJ327697 VRJ327675:VRJ327676 VRJ262164:VRJ327666 VRJ262160:VRJ262161 VRJ262139:VRJ262140 VRJ196628:VRJ262130 VRJ196624:VRJ196625 VRJ196603:VRJ196604 VRJ131092:VRJ196594 VRJ131088:VRJ131089 VRJ131067:VRJ131068 VRJ65556:VRJ131058 VRJ65552:VRJ65553 VRJ65531:VRJ65532 VHN983060:VHN1048576 VHN983056:VHN983057 VHN983035:VHN983036 VHN917524:VHN983026 VHN917520:VHN917521 VHN917499:VHN917500 VHN851988:VHN917490 VHN851984:VHN851985 VHN851963:VHN851964 VHN786452:VHN851954 VHN786448:VHN786449 VHN786427:VHN786428 VHN720916:VHN786418 VHN720912:VHN720913 VHN720891:VHN720892 VHN655380:VHN720882 VHN655376:VHN655377 VHN655355:VHN655356 VHN589844:VHN655346 VHN589840:VHN589841 VHN589819:VHN589820 VHN524308:VHN589810 VHN524304:VHN524305 VHN524283:VHN524284 VHN458772:VHN524274 VHN458768:VHN458769 VHN458747:VHN458748 VHN393236:VHN458738 VHN393232:VHN393233 VHN393211:VHN393212 VHN327700:VHN393202 VHN327696:VHN327697 VHN327675:VHN327676 VHN262164:VHN327666 VHN262160:VHN262161 VHN262139:VHN262140 VHN196628:VHN262130 VHN196624:VHN196625 VHN196603:VHN196604 VHN131092:VHN196594 VHN131088:VHN131089 VHN131067:VHN131068 VHN65556:VHN131058 VHN65552:VHN65553 VHN65531:VHN65532 UXR983060:UXR1048576 UXR983056:UXR983057 UXR983035:UXR983036 UXR917524:UXR983026 UXR917520:UXR917521 UXR917499:UXR917500 UXR851988:UXR917490 UXR851984:UXR851985 UXR851963:UXR851964 UXR786452:UXR851954 UXR786448:UXR786449 UXR786427:UXR786428 UXR720916:UXR786418 UXR720912:UXR720913 UXR720891:UXR720892 UXR655380:UXR720882 UXR655376:UXR655377 UXR655355:UXR655356 UXR589844:UXR655346 UXR589840:UXR589841 UXR589819:UXR589820 UXR524308:UXR589810 UXR524304:UXR524305 UXR524283:UXR524284 UXR458772:UXR524274 UXR458768:UXR458769 UXR458747:UXR458748 UXR393236:UXR458738 UXR393232:UXR393233 UXR393211:UXR393212 UXR327700:UXR393202 UXR327696:UXR327697 UXR327675:UXR327676 UXR262164:UXR327666 UXR262160:UXR262161 UXR262139:UXR262140 UXR196628:UXR262130 UXR196624:UXR196625 UXR196603:UXR196604 UXR131092:UXR196594 UXR131088:UXR131089 UXR131067:UXR131068 UXR65556:UXR131058 UXR65552:UXR65553 UXR65531:UXR65532 UNV983060:UNV1048576 UNV983056:UNV983057 UNV983035:UNV983036 UNV917524:UNV983026 UNV917520:UNV917521 UNV917499:UNV917500 UNV851988:UNV917490 UNV851984:UNV851985 UNV851963:UNV851964 UNV786452:UNV851954 UNV786448:UNV786449 UNV786427:UNV786428 UNV720916:UNV786418 UNV720912:UNV720913 UNV720891:UNV720892 UNV655380:UNV720882 UNV655376:UNV655377 UNV655355:UNV655356 UNV589844:UNV655346 UNV589840:UNV589841 UNV589819:UNV589820 UNV524308:UNV589810 UNV524304:UNV524305 UNV524283:UNV524284 UNV458772:UNV524274 UNV458768:UNV458769 UNV458747:UNV458748 UNV393236:UNV458738 UNV393232:UNV393233 UNV393211:UNV393212 UNV327700:UNV393202 UNV327696:UNV327697 UNV327675:UNV327676 UNV262164:UNV327666 UNV262160:UNV262161 UNV262139:UNV262140 UNV196628:UNV262130 UNV196624:UNV196625 UNV196603:UNV196604 UNV131092:UNV196594 UNV131088:UNV131089 UNV131067:UNV131068 UNV65556:UNV131058 UNV65552:UNV65553 UNV65531:UNV65532 UDZ983060:UDZ1048576 UDZ983056:UDZ983057 UDZ983035:UDZ983036 UDZ917524:UDZ983026 UDZ917520:UDZ917521 UDZ917499:UDZ917500 UDZ851988:UDZ917490 UDZ851984:UDZ851985 UDZ851963:UDZ851964 UDZ786452:UDZ851954 UDZ786448:UDZ786449 UDZ786427:UDZ786428 UDZ720916:UDZ786418 UDZ720912:UDZ720913 UDZ720891:UDZ720892 UDZ655380:UDZ720882 UDZ655376:UDZ655377 UDZ655355:UDZ655356 UDZ589844:UDZ655346 UDZ589840:UDZ589841 UDZ589819:UDZ589820 UDZ524308:UDZ589810 UDZ524304:UDZ524305 UDZ524283:UDZ524284 UDZ458772:UDZ524274 UDZ458768:UDZ458769 UDZ458747:UDZ458748 UDZ393236:UDZ458738 UDZ393232:UDZ393233 UDZ393211:UDZ393212 UDZ327700:UDZ393202 UDZ327696:UDZ327697 UDZ327675:UDZ327676 UDZ262164:UDZ327666 UDZ262160:UDZ262161 UDZ262139:UDZ262140 UDZ196628:UDZ262130 UDZ196624:UDZ196625 UDZ196603:UDZ196604 UDZ131092:UDZ196594 UDZ131088:UDZ131089 UDZ131067:UDZ131068 UDZ65556:UDZ131058 UDZ65552:UDZ65553 UDZ65531:UDZ65532 TUD983060:TUD1048576 TUD983056:TUD983057 TUD983035:TUD983036 TUD917524:TUD983026 TUD917520:TUD917521 TUD917499:TUD917500 TUD851988:TUD917490 TUD851984:TUD851985 TUD851963:TUD851964 TUD786452:TUD851954 TUD786448:TUD786449 TUD786427:TUD786428 TUD720916:TUD786418 TUD720912:TUD720913 TUD720891:TUD720892 TUD655380:TUD720882 TUD655376:TUD655377 TUD655355:TUD655356 TUD589844:TUD655346 TUD589840:TUD589841 TUD589819:TUD589820 TUD524308:TUD589810 TUD524304:TUD524305 TUD524283:TUD524284 TUD458772:TUD524274 TUD458768:TUD458769 TUD458747:TUD458748 TUD393236:TUD458738 TUD393232:TUD393233 TUD393211:TUD393212 TUD327700:TUD393202 TUD327696:TUD327697 TUD327675:TUD327676 TUD262164:TUD327666 TUD262160:TUD262161 TUD262139:TUD262140 TUD196628:TUD262130 TUD196624:TUD196625 TUD196603:TUD196604 TUD131092:TUD196594 TUD131088:TUD131089 TUD131067:TUD131068 TUD65556:TUD131058 TUD65552:TUD65553 TUD65531:TUD65532 TKH983060:TKH1048576 TKH983056:TKH983057 TKH983035:TKH983036 TKH917524:TKH983026 TKH917520:TKH917521 TKH917499:TKH917500 TKH851988:TKH917490 TKH851984:TKH851985 TKH851963:TKH851964 TKH786452:TKH851954 TKH786448:TKH786449 TKH786427:TKH786428 TKH720916:TKH786418 TKH720912:TKH720913 TKH720891:TKH720892 TKH655380:TKH720882 TKH655376:TKH655377 TKH655355:TKH655356 TKH589844:TKH655346 TKH589840:TKH589841 TKH589819:TKH589820 TKH524308:TKH589810 TKH524304:TKH524305 TKH524283:TKH524284 TKH458772:TKH524274 TKH458768:TKH458769 TKH458747:TKH458748 TKH393236:TKH458738 TKH393232:TKH393233 TKH393211:TKH393212 TKH327700:TKH393202 TKH327696:TKH327697 TKH327675:TKH327676 TKH262164:TKH327666 TKH262160:TKH262161 TKH262139:TKH262140 TKH196628:TKH262130 TKH196624:TKH196625 TKH196603:TKH196604 TKH131092:TKH196594 TKH131088:TKH131089 TKH131067:TKH131068 TKH65556:TKH131058 TKH65552:TKH65553 TKH65531:TKH65532 TAL983060:TAL1048576 TAL983056:TAL983057 TAL983035:TAL983036 TAL917524:TAL983026 TAL917520:TAL917521 TAL917499:TAL917500 TAL851988:TAL917490 TAL851984:TAL851985 TAL851963:TAL851964 TAL786452:TAL851954 TAL786448:TAL786449 TAL786427:TAL786428 TAL720916:TAL786418 TAL720912:TAL720913 TAL720891:TAL720892 TAL655380:TAL720882 TAL655376:TAL655377 TAL655355:TAL655356 TAL589844:TAL655346 TAL589840:TAL589841 TAL589819:TAL589820 TAL524308:TAL589810 TAL524304:TAL524305 TAL524283:TAL524284 TAL458772:TAL524274 TAL458768:TAL458769 TAL458747:TAL458748 TAL393236:TAL458738 TAL393232:TAL393233 TAL393211:TAL393212 TAL327700:TAL393202 TAL327696:TAL327697 TAL327675:TAL327676 TAL262164:TAL327666 TAL262160:TAL262161 TAL262139:TAL262140 TAL196628:TAL262130 TAL196624:TAL196625 TAL196603:TAL196604 TAL131092:TAL196594 TAL131088:TAL131089 TAL131067:TAL131068 TAL65556:TAL131058 TAL65552:TAL65553 TAL65531:TAL65532 SQP983060:SQP1048576 SQP983056:SQP983057 SQP983035:SQP983036 SQP917524:SQP983026 SQP917520:SQP917521 SQP917499:SQP917500 SQP851988:SQP917490 SQP851984:SQP851985 SQP851963:SQP851964 SQP786452:SQP851954 SQP786448:SQP786449 SQP786427:SQP786428 SQP720916:SQP786418 SQP720912:SQP720913 SQP720891:SQP720892 SQP655380:SQP720882 SQP655376:SQP655377 SQP655355:SQP655356 SQP589844:SQP655346 SQP589840:SQP589841 SQP589819:SQP589820 SQP524308:SQP589810 SQP524304:SQP524305 SQP524283:SQP524284 SQP458772:SQP524274 SQP458768:SQP458769 SQP458747:SQP458748 SQP393236:SQP458738 SQP393232:SQP393233 SQP393211:SQP393212 SQP327700:SQP393202 SQP327696:SQP327697 SQP327675:SQP327676 SQP262164:SQP327666 SQP262160:SQP262161 SQP262139:SQP262140 SQP196628:SQP262130 SQP196624:SQP196625 SQP196603:SQP196604 SQP131092:SQP196594 SQP131088:SQP131089 SQP131067:SQP131068 SQP65556:SQP131058 SQP65552:SQP65553 SQP65531:SQP65532 SGT983060:SGT1048576 SGT983056:SGT983057 SGT983035:SGT983036 SGT917524:SGT983026 SGT917520:SGT917521 SGT917499:SGT917500 SGT851988:SGT917490 SGT851984:SGT851985 SGT851963:SGT851964 SGT786452:SGT851954 SGT786448:SGT786449 SGT786427:SGT786428 SGT720916:SGT786418 SGT720912:SGT720913 SGT720891:SGT720892 SGT655380:SGT720882 SGT655376:SGT655377 SGT655355:SGT655356 SGT589844:SGT655346 SGT589840:SGT589841 SGT589819:SGT589820 SGT524308:SGT589810 SGT524304:SGT524305 SGT524283:SGT524284 SGT458772:SGT524274 SGT458768:SGT458769 SGT458747:SGT458748 SGT393236:SGT458738 SGT393232:SGT393233 SGT393211:SGT393212 SGT327700:SGT393202 SGT327696:SGT327697 SGT327675:SGT327676 SGT262164:SGT327666 SGT262160:SGT262161 SGT262139:SGT262140 SGT196628:SGT262130 SGT196624:SGT196625 SGT196603:SGT196604 SGT131092:SGT196594 SGT131088:SGT131089 SGT131067:SGT131068 SGT65556:SGT131058 SGT65552:SGT65553 SGT65531:SGT65532 RWX983060:RWX1048576 RWX983056:RWX983057 RWX983035:RWX983036 RWX917524:RWX983026 RWX917520:RWX917521 RWX917499:RWX917500 RWX851988:RWX917490 RWX851984:RWX851985 RWX851963:RWX851964 RWX786452:RWX851954 RWX786448:RWX786449 RWX786427:RWX786428 RWX720916:RWX786418 RWX720912:RWX720913 RWX720891:RWX720892 RWX655380:RWX720882 RWX655376:RWX655377 RWX655355:RWX655356 RWX589844:RWX655346 RWX589840:RWX589841 RWX589819:RWX589820 RWX524308:RWX589810 RWX524304:RWX524305 RWX524283:RWX524284 RWX458772:RWX524274 RWX458768:RWX458769 RWX458747:RWX458748 RWX393236:RWX458738 RWX393232:RWX393233 RWX393211:RWX393212 RWX327700:RWX393202 RWX327696:RWX327697 RWX327675:RWX327676 RWX262164:RWX327666 RWX262160:RWX262161 RWX262139:RWX262140 RWX196628:RWX262130 RWX196624:RWX196625 RWX196603:RWX196604 RWX131092:RWX196594 RWX131088:RWX131089 RWX131067:RWX131068 RWX65556:RWX131058 RWX65552:RWX65553 RWX65531:RWX65532 RNB983060:RNB1048576 RNB983056:RNB983057 RNB983035:RNB983036 RNB917524:RNB983026 RNB917520:RNB917521 RNB917499:RNB917500 RNB851988:RNB917490 RNB851984:RNB851985 RNB851963:RNB851964 RNB786452:RNB851954 RNB786448:RNB786449 RNB786427:RNB786428 RNB720916:RNB786418 RNB720912:RNB720913 RNB720891:RNB720892 RNB655380:RNB720882 RNB655376:RNB655377 RNB655355:RNB655356 RNB589844:RNB655346 RNB589840:RNB589841 RNB589819:RNB589820 RNB524308:RNB589810 RNB524304:RNB524305 RNB524283:RNB524284 RNB458772:RNB524274 RNB458768:RNB458769 RNB458747:RNB458748 RNB393236:RNB458738 RNB393232:RNB393233 RNB393211:RNB393212 RNB327700:RNB393202 RNB327696:RNB327697 RNB327675:RNB327676 RNB262164:RNB327666 RNB262160:RNB262161 RNB262139:RNB262140 RNB196628:RNB262130 RNB196624:RNB196625 RNB196603:RNB196604 RNB131092:RNB196594 RNB131088:RNB131089 RNB131067:RNB131068 RNB65556:RNB131058 RNB65552:RNB65553 RNB65531:RNB65532 RDF983060:RDF1048576 RDF983056:RDF983057 RDF983035:RDF983036 RDF917524:RDF983026 RDF917520:RDF917521 RDF917499:RDF917500 RDF851988:RDF917490 RDF851984:RDF851985 RDF851963:RDF851964 RDF786452:RDF851954 RDF786448:RDF786449 RDF786427:RDF786428 RDF720916:RDF786418 RDF720912:RDF720913 RDF720891:RDF720892 RDF655380:RDF720882 RDF655376:RDF655377 RDF655355:RDF655356 RDF589844:RDF655346 RDF589840:RDF589841 RDF589819:RDF589820 RDF524308:RDF589810 RDF524304:RDF524305 RDF524283:RDF524284 RDF458772:RDF524274 RDF458768:RDF458769 RDF458747:RDF458748 RDF393236:RDF458738 RDF393232:RDF393233 RDF393211:RDF393212 RDF327700:RDF393202 RDF327696:RDF327697 RDF327675:RDF327676 RDF262164:RDF327666 RDF262160:RDF262161 RDF262139:RDF262140 RDF196628:RDF262130 RDF196624:RDF196625 RDF196603:RDF196604 RDF131092:RDF196594 RDF131088:RDF131089 RDF131067:RDF131068 RDF65556:RDF131058 RDF65552:RDF65553 RDF65531:RDF65532 QTJ983060:QTJ1048576 QTJ983056:QTJ983057 QTJ983035:QTJ983036 QTJ917524:QTJ983026 QTJ917520:QTJ917521 QTJ917499:QTJ917500 QTJ851988:QTJ917490 QTJ851984:QTJ851985 QTJ851963:QTJ851964 QTJ786452:QTJ851954 QTJ786448:QTJ786449 QTJ786427:QTJ786428 QTJ720916:QTJ786418 QTJ720912:QTJ720913 QTJ720891:QTJ720892 QTJ655380:QTJ720882 QTJ655376:QTJ655377 QTJ655355:QTJ655356 QTJ589844:QTJ655346 QTJ589840:QTJ589841 QTJ589819:QTJ589820 QTJ524308:QTJ589810 QTJ524304:QTJ524305 QTJ524283:QTJ524284 QTJ458772:QTJ524274 QTJ458768:QTJ458769 QTJ458747:QTJ458748 QTJ393236:QTJ458738 QTJ393232:QTJ393233 QTJ393211:QTJ393212 QTJ327700:QTJ393202 QTJ327696:QTJ327697 QTJ327675:QTJ327676 QTJ262164:QTJ327666 QTJ262160:QTJ262161 QTJ262139:QTJ262140 QTJ196628:QTJ262130 QTJ196624:QTJ196625 QTJ196603:QTJ196604 QTJ131092:QTJ196594 QTJ131088:QTJ131089 QTJ131067:QTJ131068 QTJ65556:QTJ131058 QTJ65552:QTJ65553 QTJ65531:QTJ65532 QJN983060:QJN1048576 QJN983056:QJN983057 QJN983035:QJN983036 QJN917524:QJN983026 QJN917520:QJN917521 QJN917499:QJN917500 QJN851988:QJN917490 QJN851984:QJN851985 QJN851963:QJN851964 QJN786452:QJN851954 QJN786448:QJN786449 QJN786427:QJN786428 QJN720916:QJN786418 QJN720912:QJN720913 QJN720891:QJN720892 QJN655380:QJN720882 QJN655376:QJN655377 QJN655355:QJN655356 QJN589844:QJN655346 QJN589840:QJN589841 QJN589819:QJN589820 QJN524308:QJN589810 QJN524304:QJN524305 QJN524283:QJN524284 QJN458772:QJN524274 QJN458768:QJN458769 QJN458747:QJN458748 QJN393236:QJN458738 QJN393232:QJN393233 QJN393211:QJN393212 QJN327700:QJN393202 QJN327696:QJN327697 QJN327675:QJN327676 QJN262164:QJN327666 QJN262160:QJN262161 QJN262139:QJN262140 QJN196628:QJN262130 QJN196624:QJN196625 QJN196603:QJN196604 QJN131092:QJN196594 QJN131088:QJN131089 QJN131067:QJN131068 QJN65556:QJN131058 QJN65552:QJN65553 QJN65531:QJN65532 PZR983060:PZR1048576 PZR983056:PZR983057 PZR983035:PZR983036 PZR917524:PZR983026 PZR917520:PZR917521 PZR917499:PZR917500 PZR851988:PZR917490 PZR851984:PZR851985 PZR851963:PZR851964 PZR786452:PZR851954 PZR786448:PZR786449 PZR786427:PZR786428 PZR720916:PZR786418 PZR720912:PZR720913 PZR720891:PZR720892 PZR655380:PZR720882 PZR655376:PZR655377 PZR655355:PZR655356 PZR589844:PZR655346 PZR589840:PZR589841 PZR589819:PZR589820 PZR524308:PZR589810 PZR524304:PZR524305 PZR524283:PZR524284 PZR458772:PZR524274 PZR458768:PZR458769 PZR458747:PZR458748 PZR393236:PZR458738 PZR393232:PZR393233 PZR393211:PZR393212 PZR327700:PZR393202 PZR327696:PZR327697 PZR327675:PZR327676 PZR262164:PZR327666 PZR262160:PZR262161 PZR262139:PZR262140 PZR196628:PZR262130 PZR196624:PZR196625 PZR196603:PZR196604 PZR131092:PZR196594 PZR131088:PZR131089 PZR131067:PZR131068 PZR65556:PZR131058 PZR65552:PZR65553 PZR65531:PZR65532 PPV983060:PPV1048576 PPV983056:PPV983057 PPV983035:PPV983036 PPV917524:PPV983026 PPV917520:PPV917521 PPV917499:PPV917500 PPV851988:PPV917490 PPV851984:PPV851985 PPV851963:PPV851964 PPV786452:PPV851954 PPV786448:PPV786449 PPV786427:PPV786428 PPV720916:PPV786418 PPV720912:PPV720913 PPV720891:PPV720892 PPV655380:PPV720882 PPV655376:PPV655377 PPV655355:PPV655356 PPV589844:PPV655346 PPV589840:PPV589841 PPV589819:PPV589820 PPV524308:PPV589810 PPV524304:PPV524305 PPV524283:PPV524284 PPV458772:PPV524274 PPV458768:PPV458769 PPV458747:PPV458748 PPV393236:PPV458738 PPV393232:PPV393233 PPV393211:PPV393212 PPV327700:PPV393202 PPV327696:PPV327697 PPV327675:PPV327676 PPV262164:PPV327666 PPV262160:PPV262161 PPV262139:PPV262140 PPV196628:PPV262130 PPV196624:PPV196625 PPV196603:PPV196604 PPV131092:PPV196594 PPV131088:PPV131089 PPV131067:PPV131068 PPV65556:PPV131058 PPV65552:PPV65553 PPV65531:PPV65532 PFZ983060:PFZ1048576 PFZ983056:PFZ983057 PFZ983035:PFZ983036 PFZ917524:PFZ983026 PFZ917520:PFZ917521 PFZ917499:PFZ917500 PFZ851988:PFZ917490 PFZ851984:PFZ851985 PFZ851963:PFZ851964 PFZ786452:PFZ851954 PFZ786448:PFZ786449 PFZ786427:PFZ786428 PFZ720916:PFZ786418 PFZ720912:PFZ720913 PFZ720891:PFZ720892 PFZ655380:PFZ720882 PFZ655376:PFZ655377 PFZ655355:PFZ655356 PFZ589844:PFZ655346 PFZ589840:PFZ589841 PFZ589819:PFZ589820 PFZ524308:PFZ589810 PFZ524304:PFZ524305 PFZ524283:PFZ524284 PFZ458772:PFZ524274 PFZ458768:PFZ458769 PFZ458747:PFZ458748 PFZ393236:PFZ458738 PFZ393232:PFZ393233 PFZ393211:PFZ393212 PFZ327700:PFZ393202 PFZ327696:PFZ327697 PFZ327675:PFZ327676 PFZ262164:PFZ327666 PFZ262160:PFZ262161 PFZ262139:PFZ262140 PFZ196628:PFZ262130 PFZ196624:PFZ196625 PFZ196603:PFZ196604 PFZ131092:PFZ196594 PFZ131088:PFZ131089 PFZ131067:PFZ131068 PFZ65556:PFZ131058 PFZ65552:PFZ65553 PFZ65531:PFZ65532 OWD983060:OWD1048576 OWD983056:OWD983057 OWD983035:OWD983036 OWD917524:OWD983026 OWD917520:OWD917521 OWD917499:OWD917500 OWD851988:OWD917490 OWD851984:OWD851985 OWD851963:OWD851964 OWD786452:OWD851954 OWD786448:OWD786449 OWD786427:OWD786428 OWD720916:OWD786418 OWD720912:OWD720913 OWD720891:OWD720892 OWD655380:OWD720882 OWD655376:OWD655377 OWD655355:OWD655356 OWD589844:OWD655346 OWD589840:OWD589841 OWD589819:OWD589820 OWD524308:OWD589810 OWD524304:OWD524305 OWD524283:OWD524284 OWD458772:OWD524274 OWD458768:OWD458769 OWD458747:OWD458748 OWD393236:OWD458738 OWD393232:OWD393233 OWD393211:OWD393212 OWD327700:OWD393202 OWD327696:OWD327697 OWD327675:OWD327676 OWD262164:OWD327666 OWD262160:OWD262161 OWD262139:OWD262140 OWD196628:OWD262130 OWD196624:OWD196625 OWD196603:OWD196604 OWD131092:OWD196594 OWD131088:OWD131089 OWD131067:OWD131068 OWD65556:OWD131058 OWD65552:OWD65553 OWD65531:OWD65532 OMH983060:OMH1048576 OMH983056:OMH983057 OMH983035:OMH983036 OMH917524:OMH983026 OMH917520:OMH917521 OMH917499:OMH917500 OMH851988:OMH917490 OMH851984:OMH851985 OMH851963:OMH851964 OMH786452:OMH851954 OMH786448:OMH786449 OMH786427:OMH786428 OMH720916:OMH786418 OMH720912:OMH720913 OMH720891:OMH720892 OMH655380:OMH720882 OMH655376:OMH655377 OMH655355:OMH655356 OMH589844:OMH655346 OMH589840:OMH589841 OMH589819:OMH589820 OMH524308:OMH589810 OMH524304:OMH524305 OMH524283:OMH524284 OMH458772:OMH524274 OMH458768:OMH458769 OMH458747:OMH458748 OMH393236:OMH458738 OMH393232:OMH393233 OMH393211:OMH393212 OMH327700:OMH393202 OMH327696:OMH327697 OMH327675:OMH327676 OMH262164:OMH327666 OMH262160:OMH262161 OMH262139:OMH262140 OMH196628:OMH262130 OMH196624:OMH196625 OMH196603:OMH196604 OMH131092:OMH196594 OMH131088:OMH131089 OMH131067:OMH131068 OMH65556:OMH131058 OMH65552:OMH65553 OMH65531:OMH65532 OCL983060:OCL1048576 OCL983056:OCL983057 OCL983035:OCL983036 OCL917524:OCL983026 OCL917520:OCL917521 OCL917499:OCL917500 OCL851988:OCL917490 OCL851984:OCL851985 OCL851963:OCL851964 OCL786452:OCL851954 OCL786448:OCL786449 OCL786427:OCL786428 OCL720916:OCL786418 OCL720912:OCL720913 OCL720891:OCL720892 OCL655380:OCL720882 OCL655376:OCL655377 OCL655355:OCL655356 OCL589844:OCL655346 OCL589840:OCL589841 OCL589819:OCL589820 OCL524308:OCL589810 OCL524304:OCL524305 OCL524283:OCL524284 OCL458772:OCL524274 OCL458768:OCL458769 OCL458747:OCL458748 OCL393236:OCL458738 OCL393232:OCL393233 OCL393211:OCL393212 OCL327700:OCL393202 OCL327696:OCL327697 OCL327675:OCL327676 OCL262164:OCL327666 OCL262160:OCL262161 OCL262139:OCL262140 OCL196628:OCL262130 OCL196624:OCL196625 OCL196603:OCL196604 OCL131092:OCL196594 OCL131088:OCL131089 OCL131067:OCL131068 OCL65556:OCL131058 OCL65552:OCL65553 OCL65531:OCL65532 NSP983060:NSP1048576 NSP983056:NSP983057 NSP983035:NSP983036 NSP917524:NSP983026 NSP917520:NSP917521 NSP917499:NSP917500 NSP851988:NSP917490 NSP851984:NSP851985 NSP851963:NSP851964 NSP786452:NSP851954 NSP786448:NSP786449 NSP786427:NSP786428 NSP720916:NSP786418 NSP720912:NSP720913 NSP720891:NSP720892 NSP655380:NSP720882 NSP655376:NSP655377 NSP655355:NSP655356 NSP589844:NSP655346 NSP589840:NSP589841 NSP589819:NSP589820 NSP524308:NSP589810 NSP524304:NSP524305 NSP524283:NSP524284 NSP458772:NSP524274 NSP458768:NSP458769 NSP458747:NSP458748 NSP393236:NSP458738 NSP393232:NSP393233 NSP393211:NSP393212 NSP327700:NSP393202 NSP327696:NSP327697 NSP327675:NSP327676 NSP262164:NSP327666 NSP262160:NSP262161 NSP262139:NSP262140 NSP196628:NSP262130 NSP196624:NSP196625 NSP196603:NSP196604 NSP131092:NSP196594 NSP131088:NSP131089 NSP131067:NSP131068 NSP65556:NSP131058 NSP65552:NSP65553 NSP65531:NSP65532 NIT983060:NIT1048576 NIT983056:NIT983057 NIT983035:NIT983036 NIT917524:NIT983026 NIT917520:NIT917521 NIT917499:NIT917500 NIT851988:NIT917490 NIT851984:NIT851985 NIT851963:NIT851964 NIT786452:NIT851954 NIT786448:NIT786449 NIT786427:NIT786428 NIT720916:NIT786418 NIT720912:NIT720913 NIT720891:NIT720892 NIT655380:NIT720882 NIT655376:NIT655377 NIT655355:NIT655356 NIT589844:NIT655346 NIT589840:NIT589841 NIT589819:NIT589820 NIT524308:NIT589810 NIT524304:NIT524305 NIT524283:NIT524284 NIT458772:NIT524274 NIT458768:NIT458769 NIT458747:NIT458748 NIT393236:NIT458738 NIT393232:NIT393233 NIT393211:NIT393212 NIT327700:NIT393202 NIT327696:NIT327697 NIT327675:NIT327676 NIT262164:NIT327666 NIT262160:NIT262161 NIT262139:NIT262140 NIT196628:NIT262130 NIT196624:NIT196625 NIT196603:NIT196604 NIT131092:NIT196594 NIT131088:NIT131089 NIT131067:NIT131068 NIT65556:NIT131058 NIT65552:NIT65553 NIT65531:NIT65532 MYX983060:MYX1048576 MYX983056:MYX983057 MYX983035:MYX983036 MYX917524:MYX983026 MYX917520:MYX917521 MYX917499:MYX917500 MYX851988:MYX917490 MYX851984:MYX851985 MYX851963:MYX851964 MYX786452:MYX851954 MYX786448:MYX786449 MYX786427:MYX786428 MYX720916:MYX786418 MYX720912:MYX720913 MYX720891:MYX720892 MYX655380:MYX720882 MYX655376:MYX655377 MYX655355:MYX655356 MYX589844:MYX655346 MYX589840:MYX589841 MYX589819:MYX589820 MYX524308:MYX589810 MYX524304:MYX524305 MYX524283:MYX524284 MYX458772:MYX524274 MYX458768:MYX458769 MYX458747:MYX458748 MYX393236:MYX458738 MYX393232:MYX393233 MYX393211:MYX393212 MYX327700:MYX393202 MYX327696:MYX327697 MYX327675:MYX327676 MYX262164:MYX327666 MYX262160:MYX262161 MYX262139:MYX262140 MYX196628:MYX262130 MYX196624:MYX196625 MYX196603:MYX196604 MYX131092:MYX196594 MYX131088:MYX131089 MYX131067:MYX131068 MYX65556:MYX131058 MYX65552:MYX65553 MYX65531:MYX65532 MPB983060:MPB1048576 MPB983056:MPB983057 MPB983035:MPB983036 MPB917524:MPB983026 MPB917520:MPB917521 MPB917499:MPB917500 MPB851988:MPB917490 MPB851984:MPB851985 MPB851963:MPB851964 MPB786452:MPB851954 MPB786448:MPB786449 MPB786427:MPB786428 MPB720916:MPB786418 MPB720912:MPB720913 MPB720891:MPB720892 MPB655380:MPB720882 MPB655376:MPB655377 MPB655355:MPB655356 MPB589844:MPB655346 MPB589840:MPB589841 MPB589819:MPB589820 MPB524308:MPB589810 MPB524304:MPB524305 MPB524283:MPB524284 MPB458772:MPB524274 MPB458768:MPB458769 MPB458747:MPB458748 MPB393236:MPB458738 MPB393232:MPB393233 MPB393211:MPB393212 MPB327700:MPB393202 MPB327696:MPB327697 MPB327675:MPB327676 MPB262164:MPB327666 MPB262160:MPB262161 MPB262139:MPB262140 MPB196628:MPB262130 MPB196624:MPB196625 MPB196603:MPB196604 MPB131092:MPB196594 MPB131088:MPB131089 MPB131067:MPB131068 MPB65556:MPB131058 MPB65552:MPB65553 MPB65531:MPB65532 MFF983060:MFF1048576 MFF983056:MFF983057 MFF983035:MFF983036 MFF917524:MFF983026 MFF917520:MFF917521 MFF917499:MFF917500 MFF851988:MFF917490 MFF851984:MFF851985 MFF851963:MFF851964 MFF786452:MFF851954 MFF786448:MFF786449 MFF786427:MFF786428 MFF720916:MFF786418 MFF720912:MFF720913 MFF720891:MFF720892 MFF655380:MFF720882 MFF655376:MFF655377 MFF655355:MFF655356 MFF589844:MFF655346 MFF589840:MFF589841 MFF589819:MFF589820 MFF524308:MFF589810 MFF524304:MFF524305 MFF524283:MFF524284 MFF458772:MFF524274 MFF458768:MFF458769 MFF458747:MFF458748 MFF393236:MFF458738 MFF393232:MFF393233 MFF393211:MFF393212 MFF327700:MFF393202 MFF327696:MFF327697 MFF327675:MFF327676 MFF262164:MFF327666 MFF262160:MFF262161 MFF262139:MFF262140 MFF196628:MFF262130 MFF196624:MFF196625 MFF196603:MFF196604 MFF131092:MFF196594 MFF131088:MFF131089 MFF131067:MFF131068 MFF65556:MFF131058 MFF65552:MFF65553 MFF65531:MFF65532 LVJ983060:LVJ1048576 LVJ983056:LVJ983057 LVJ983035:LVJ983036 LVJ917524:LVJ983026 LVJ917520:LVJ917521 LVJ917499:LVJ917500 LVJ851988:LVJ917490 LVJ851984:LVJ851985 LVJ851963:LVJ851964 LVJ786452:LVJ851954 LVJ786448:LVJ786449 LVJ786427:LVJ786428 LVJ720916:LVJ786418 LVJ720912:LVJ720913 LVJ720891:LVJ720892 LVJ655380:LVJ720882 LVJ655376:LVJ655377 LVJ655355:LVJ655356 LVJ589844:LVJ655346 LVJ589840:LVJ589841 LVJ589819:LVJ589820 LVJ524308:LVJ589810 LVJ524304:LVJ524305 LVJ524283:LVJ524284 LVJ458772:LVJ524274 LVJ458768:LVJ458769 LVJ458747:LVJ458748 LVJ393236:LVJ458738 LVJ393232:LVJ393233 LVJ393211:LVJ393212 LVJ327700:LVJ393202 LVJ327696:LVJ327697 LVJ327675:LVJ327676 LVJ262164:LVJ327666 LVJ262160:LVJ262161 LVJ262139:LVJ262140 LVJ196628:LVJ262130 LVJ196624:LVJ196625 LVJ196603:LVJ196604 LVJ131092:LVJ196594 LVJ131088:LVJ131089 LVJ131067:LVJ131068 LVJ65556:LVJ131058 LVJ65552:LVJ65553 LVJ65531:LVJ65532 LLN983060:LLN1048576 LLN983056:LLN983057 LLN983035:LLN983036 LLN917524:LLN983026 LLN917520:LLN917521 LLN917499:LLN917500 LLN851988:LLN917490 LLN851984:LLN851985 LLN851963:LLN851964 LLN786452:LLN851954 LLN786448:LLN786449 LLN786427:LLN786428 LLN720916:LLN786418 LLN720912:LLN720913 LLN720891:LLN720892 LLN655380:LLN720882 LLN655376:LLN655377 LLN655355:LLN655356 LLN589844:LLN655346 LLN589840:LLN589841 LLN589819:LLN589820 LLN524308:LLN589810 LLN524304:LLN524305 LLN524283:LLN524284 LLN458772:LLN524274 LLN458768:LLN458769 LLN458747:LLN458748 LLN393236:LLN458738 LLN393232:LLN393233 LLN393211:LLN393212 LLN327700:LLN393202 LLN327696:LLN327697 LLN327675:LLN327676 LLN262164:LLN327666 LLN262160:LLN262161 LLN262139:LLN262140 LLN196628:LLN262130 LLN196624:LLN196625 LLN196603:LLN196604 LLN131092:LLN196594 LLN131088:LLN131089 LLN131067:LLN131068 LLN65556:LLN131058 LLN65552:LLN65553 LLN65531:LLN65532 LBR983060:LBR1048576 LBR983056:LBR983057 LBR983035:LBR983036 LBR917524:LBR983026 LBR917520:LBR917521 LBR917499:LBR917500 LBR851988:LBR917490 LBR851984:LBR851985 LBR851963:LBR851964 LBR786452:LBR851954 LBR786448:LBR786449 LBR786427:LBR786428 LBR720916:LBR786418 LBR720912:LBR720913 LBR720891:LBR720892 LBR655380:LBR720882 LBR655376:LBR655377 LBR655355:LBR655356 LBR589844:LBR655346 LBR589840:LBR589841 LBR589819:LBR589820 LBR524308:LBR589810 LBR524304:LBR524305 LBR524283:LBR524284 LBR458772:LBR524274 LBR458768:LBR458769 LBR458747:LBR458748 LBR393236:LBR458738 LBR393232:LBR393233 LBR393211:LBR393212 LBR327700:LBR393202 LBR327696:LBR327697 LBR327675:LBR327676 LBR262164:LBR327666 LBR262160:LBR262161 LBR262139:LBR262140 LBR196628:LBR262130 LBR196624:LBR196625 LBR196603:LBR196604 LBR131092:LBR196594 LBR131088:LBR131089 LBR131067:LBR131068 LBR65556:LBR131058 LBR65552:LBR65553 LBR65531:LBR65532 KRV983060:KRV1048576 KRV983056:KRV983057 KRV983035:KRV983036 KRV917524:KRV983026 KRV917520:KRV917521 KRV917499:KRV917500 KRV851988:KRV917490 KRV851984:KRV851985 KRV851963:KRV851964 KRV786452:KRV851954 KRV786448:KRV786449 KRV786427:KRV786428 KRV720916:KRV786418 KRV720912:KRV720913 KRV720891:KRV720892 KRV655380:KRV720882 KRV655376:KRV655377 KRV655355:KRV655356 KRV589844:KRV655346 KRV589840:KRV589841 KRV589819:KRV589820 KRV524308:KRV589810 KRV524304:KRV524305 KRV524283:KRV524284 KRV458772:KRV524274 KRV458768:KRV458769 KRV458747:KRV458748 KRV393236:KRV458738 KRV393232:KRV393233 KRV393211:KRV393212 KRV327700:KRV393202 KRV327696:KRV327697 KRV327675:KRV327676 KRV262164:KRV327666 KRV262160:KRV262161 KRV262139:KRV262140 KRV196628:KRV262130 KRV196624:KRV196625 KRV196603:KRV196604 KRV131092:KRV196594 KRV131088:KRV131089 KRV131067:KRV131068 KRV65556:KRV131058 KRV65552:KRV65553 KRV65531:KRV65532 KHZ983060:KHZ1048576 KHZ983056:KHZ983057 KHZ983035:KHZ983036 KHZ917524:KHZ983026 KHZ917520:KHZ917521 KHZ917499:KHZ917500 KHZ851988:KHZ917490 KHZ851984:KHZ851985 KHZ851963:KHZ851964 KHZ786452:KHZ851954 KHZ786448:KHZ786449 KHZ786427:KHZ786428 KHZ720916:KHZ786418 KHZ720912:KHZ720913 KHZ720891:KHZ720892 KHZ655380:KHZ720882 KHZ655376:KHZ655377 KHZ655355:KHZ655356 KHZ589844:KHZ655346 KHZ589840:KHZ589841 KHZ589819:KHZ589820 KHZ524308:KHZ589810 KHZ524304:KHZ524305 KHZ524283:KHZ524284 KHZ458772:KHZ524274 KHZ458768:KHZ458769 KHZ458747:KHZ458748 KHZ393236:KHZ458738 KHZ393232:KHZ393233 KHZ393211:KHZ393212 KHZ327700:KHZ393202 KHZ327696:KHZ327697 KHZ327675:KHZ327676 KHZ262164:KHZ327666 KHZ262160:KHZ262161 KHZ262139:KHZ262140 KHZ196628:KHZ262130 KHZ196624:KHZ196625 KHZ196603:KHZ196604 KHZ131092:KHZ196594 KHZ131088:KHZ131089 KHZ131067:KHZ131068 KHZ65556:KHZ131058 KHZ65552:KHZ65553 KHZ65531:KHZ65532 JYD983060:JYD1048576 JYD983056:JYD983057 JYD983035:JYD983036 JYD917524:JYD983026 JYD917520:JYD917521 JYD917499:JYD917500 JYD851988:JYD917490 JYD851984:JYD851985 JYD851963:JYD851964 JYD786452:JYD851954 JYD786448:JYD786449 JYD786427:JYD786428 JYD720916:JYD786418 JYD720912:JYD720913 JYD720891:JYD720892 JYD655380:JYD720882 JYD655376:JYD655377 JYD655355:JYD655356 JYD589844:JYD655346 JYD589840:JYD589841 JYD589819:JYD589820 JYD524308:JYD589810 JYD524304:JYD524305 JYD524283:JYD524284 JYD458772:JYD524274 JYD458768:JYD458769 JYD458747:JYD458748 JYD393236:JYD458738 JYD393232:JYD393233 JYD393211:JYD393212 JYD327700:JYD393202 JYD327696:JYD327697 JYD327675:JYD327676 JYD262164:JYD327666 JYD262160:JYD262161 JYD262139:JYD262140 JYD196628:JYD262130 JYD196624:JYD196625 JYD196603:JYD196604 JYD131092:JYD196594 JYD131088:JYD131089 JYD131067:JYD131068 JYD65556:JYD131058 JYD65552:JYD65553 JYD65531:JYD65532 JOH983060:JOH1048576 JOH983056:JOH983057 JOH983035:JOH983036 JOH917524:JOH983026 JOH917520:JOH917521 JOH917499:JOH917500 JOH851988:JOH917490 JOH851984:JOH851985 JOH851963:JOH851964 JOH786452:JOH851954 JOH786448:JOH786449 JOH786427:JOH786428 JOH720916:JOH786418 JOH720912:JOH720913 JOH720891:JOH720892 JOH655380:JOH720882 JOH655376:JOH655377 JOH655355:JOH655356 JOH589844:JOH655346 JOH589840:JOH589841 JOH589819:JOH589820 JOH524308:JOH589810 JOH524304:JOH524305 JOH524283:JOH524284 JOH458772:JOH524274 JOH458768:JOH458769 JOH458747:JOH458748 JOH393236:JOH458738 JOH393232:JOH393233 JOH393211:JOH393212 JOH327700:JOH393202 JOH327696:JOH327697 JOH327675:JOH327676 JOH262164:JOH327666 JOH262160:JOH262161 JOH262139:JOH262140 JOH196628:JOH262130 JOH196624:JOH196625 JOH196603:JOH196604 JOH131092:JOH196594 JOH131088:JOH131089 JOH131067:JOH131068 JOH65556:JOH131058 JOH65552:JOH65553 JOH65531:JOH65532 JEL983060:JEL1048576 JEL983056:JEL983057 JEL983035:JEL983036 JEL917524:JEL983026 JEL917520:JEL917521 JEL917499:JEL917500 JEL851988:JEL917490 JEL851984:JEL851985 JEL851963:JEL851964 JEL786452:JEL851954 JEL786448:JEL786449 JEL786427:JEL786428 JEL720916:JEL786418 JEL720912:JEL720913 JEL720891:JEL720892 JEL655380:JEL720882 JEL655376:JEL655377 JEL655355:JEL655356 JEL589844:JEL655346 JEL589840:JEL589841 JEL589819:JEL589820 JEL524308:JEL589810 JEL524304:JEL524305 JEL524283:JEL524284 JEL458772:JEL524274 JEL458768:JEL458769 JEL458747:JEL458748 JEL393236:JEL458738 JEL393232:JEL393233 JEL393211:JEL393212 JEL327700:JEL393202 JEL327696:JEL327697 JEL327675:JEL327676 JEL262164:JEL327666 JEL262160:JEL262161 JEL262139:JEL262140 JEL196628:JEL262130 JEL196624:JEL196625 JEL196603:JEL196604 JEL131092:JEL196594 JEL131088:JEL131089 JEL131067:JEL131068 JEL65556:JEL131058 JEL65552:JEL65553 JEL65531:JEL65532 IUP983060:IUP1048576 IUP983056:IUP983057 IUP983035:IUP983036 IUP917524:IUP983026 IUP917520:IUP917521 IUP917499:IUP917500 IUP851988:IUP917490 IUP851984:IUP851985 IUP851963:IUP851964 IUP786452:IUP851954 IUP786448:IUP786449 IUP786427:IUP786428 IUP720916:IUP786418 IUP720912:IUP720913 IUP720891:IUP720892 IUP655380:IUP720882 IUP655376:IUP655377 IUP655355:IUP655356 IUP589844:IUP655346 IUP589840:IUP589841 IUP589819:IUP589820 IUP524308:IUP589810 IUP524304:IUP524305 IUP524283:IUP524284 IUP458772:IUP524274 IUP458768:IUP458769 IUP458747:IUP458748 IUP393236:IUP458738 IUP393232:IUP393233 IUP393211:IUP393212 IUP327700:IUP393202 IUP327696:IUP327697 IUP327675:IUP327676 IUP262164:IUP327666 IUP262160:IUP262161 IUP262139:IUP262140 IUP196628:IUP262130 IUP196624:IUP196625 IUP196603:IUP196604 IUP131092:IUP196594 IUP131088:IUP131089 IUP131067:IUP131068 IUP65556:IUP131058 IUP65552:IUP65553 IUP65531:IUP65532 IKT983060:IKT1048576 IKT983056:IKT983057 IKT983035:IKT983036 IKT917524:IKT983026 IKT917520:IKT917521 IKT917499:IKT917500 IKT851988:IKT917490 IKT851984:IKT851985 IKT851963:IKT851964 IKT786452:IKT851954 IKT786448:IKT786449 IKT786427:IKT786428 IKT720916:IKT786418 IKT720912:IKT720913 IKT720891:IKT720892 IKT655380:IKT720882 IKT655376:IKT655377 IKT655355:IKT655356 IKT589844:IKT655346 IKT589840:IKT589841 IKT589819:IKT589820 IKT524308:IKT589810 IKT524304:IKT524305 IKT524283:IKT524284 IKT458772:IKT524274 IKT458768:IKT458769 IKT458747:IKT458748 IKT393236:IKT458738 IKT393232:IKT393233 IKT393211:IKT393212 IKT327700:IKT393202 IKT327696:IKT327697 IKT327675:IKT327676 IKT262164:IKT327666 IKT262160:IKT262161 IKT262139:IKT262140 IKT196628:IKT262130 IKT196624:IKT196625 IKT196603:IKT196604 IKT131092:IKT196594 IKT131088:IKT131089 IKT131067:IKT131068 IKT65556:IKT131058 IKT65552:IKT65553 IKT65531:IKT65532 IAX983060:IAX1048576 IAX983056:IAX983057 IAX983035:IAX983036 IAX917524:IAX983026 IAX917520:IAX917521 IAX917499:IAX917500 IAX851988:IAX917490 IAX851984:IAX851985 IAX851963:IAX851964 IAX786452:IAX851954 IAX786448:IAX786449 IAX786427:IAX786428 IAX720916:IAX786418 IAX720912:IAX720913 IAX720891:IAX720892 IAX655380:IAX720882 IAX655376:IAX655377 IAX655355:IAX655356 IAX589844:IAX655346 IAX589840:IAX589841 IAX589819:IAX589820 IAX524308:IAX589810 IAX524304:IAX524305 IAX524283:IAX524284 IAX458772:IAX524274 IAX458768:IAX458769 IAX458747:IAX458748 IAX393236:IAX458738 IAX393232:IAX393233 IAX393211:IAX393212 IAX327700:IAX393202 IAX327696:IAX327697 IAX327675:IAX327676 IAX262164:IAX327666 IAX262160:IAX262161 IAX262139:IAX262140 IAX196628:IAX262130 IAX196624:IAX196625 IAX196603:IAX196604 IAX131092:IAX196594 IAX131088:IAX131089 IAX131067:IAX131068 IAX65556:IAX131058 IAX65552:IAX65553 IAX65531:IAX65532 HRB983060:HRB1048576 HRB983056:HRB983057 HRB983035:HRB983036 HRB917524:HRB983026 HRB917520:HRB917521 HRB917499:HRB917500 HRB851988:HRB917490 HRB851984:HRB851985 HRB851963:HRB851964 HRB786452:HRB851954 HRB786448:HRB786449 HRB786427:HRB786428 HRB720916:HRB786418 HRB720912:HRB720913 HRB720891:HRB720892 HRB655380:HRB720882 HRB655376:HRB655377 HRB655355:HRB655356 HRB589844:HRB655346 HRB589840:HRB589841 HRB589819:HRB589820 HRB524308:HRB589810 HRB524304:HRB524305 HRB524283:HRB524284 HRB458772:HRB524274 HRB458768:HRB458769 HRB458747:HRB458748 HRB393236:HRB458738 HRB393232:HRB393233 HRB393211:HRB393212 HRB327700:HRB393202 HRB327696:HRB327697 HRB327675:HRB327676 HRB262164:HRB327666 HRB262160:HRB262161 HRB262139:HRB262140 HRB196628:HRB262130 HRB196624:HRB196625 HRB196603:HRB196604 HRB131092:HRB196594 HRB131088:HRB131089 HRB131067:HRB131068 HRB65556:HRB131058 HRB65552:HRB65553 HRB65531:HRB65532 HHF983060:HHF1048576 HHF983056:HHF983057 HHF983035:HHF983036 HHF917524:HHF983026 HHF917520:HHF917521 HHF917499:HHF917500 HHF851988:HHF917490 HHF851984:HHF851985 HHF851963:HHF851964 HHF786452:HHF851954 HHF786448:HHF786449 HHF786427:HHF786428 HHF720916:HHF786418 HHF720912:HHF720913 HHF720891:HHF720892 HHF655380:HHF720882 HHF655376:HHF655377 HHF655355:HHF655356 HHF589844:HHF655346 HHF589840:HHF589841 HHF589819:HHF589820 HHF524308:HHF589810 HHF524304:HHF524305 HHF524283:HHF524284 HHF458772:HHF524274 HHF458768:HHF458769 HHF458747:HHF458748 HHF393236:HHF458738 HHF393232:HHF393233 HHF393211:HHF393212 HHF327700:HHF393202 HHF327696:HHF327697 HHF327675:HHF327676 HHF262164:HHF327666 HHF262160:HHF262161 HHF262139:HHF262140 HHF196628:HHF262130 HHF196624:HHF196625 HHF196603:HHF196604 HHF131092:HHF196594 HHF131088:HHF131089 HHF131067:HHF131068 HHF65556:HHF131058 HHF65552:HHF65553 HHF65531:HHF65532 GXJ983060:GXJ1048576 GXJ983056:GXJ983057 GXJ983035:GXJ983036 GXJ917524:GXJ983026 GXJ917520:GXJ917521 GXJ917499:GXJ917500 GXJ851988:GXJ917490 GXJ851984:GXJ851985 GXJ851963:GXJ851964 GXJ786452:GXJ851954 GXJ786448:GXJ786449 GXJ786427:GXJ786428 GXJ720916:GXJ786418 GXJ720912:GXJ720913 GXJ720891:GXJ720892 GXJ655380:GXJ720882 GXJ655376:GXJ655377 GXJ655355:GXJ655356 GXJ589844:GXJ655346 GXJ589840:GXJ589841 GXJ589819:GXJ589820 GXJ524308:GXJ589810 GXJ524304:GXJ524305 GXJ524283:GXJ524284 GXJ458772:GXJ524274 GXJ458768:GXJ458769 GXJ458747:GXJ458748 GXJ393236:GXJ458738 GXJ393232:GXJ393233 GXJ393211:GXJ393212 GXJ327700:GXJ393202 GXJ327696:GXJ327697 GXJ327675:GXJ327676 GXJ262164:GXJ327666 GXJ262160:GXJ262161 GXJ262139:GXJ262140 GXJ196628:GXJ262130 GXJ196624:GXJ196625 GXJ196603:GXJ196604 GXJ131092:GXJ196594 GXJ131088:GXJ131089 GXJ131067:GXJ131068 GXJ65556:GXJ131058 GXJ65552:GXJ65553 GXJ65531:GXJ65532 GNN983060:GNN1048576 GNN983056:GNN983057 GNN983035:GNN983036 GNN917524:GNN983026 GNN917520:GNN917521 GNN917499:GNN917500 GNN851988:GNN917490 GNN851984:GNN851985 GNN851963:GNN851964 GNN786452:GNN851954 GNN786448:GNN786449 GNN786427:GNN786428 GNN720916:GNN786418 GNN720912:GNN720913 GNN720891:GNN720892 GNN655380:GNN720882 GNN655376:GNN655377 GNN655355:GNN655356 GNN589844:GNN655346 GNN589840:GNN589841 GNN589819:GNN589820 GNN524308:GNN589810 GNN524304:GNN524305 GNN524283:GNN524284 GNN458772:GNN524274 GNN458768:GNN458769 GNN458747:GNN458748 GNN393236:GNN458738 GNN393232:GNN393233 GNN393211:GNN393212 GNN327700:GNN393202 GNN327696:GNN327697 GNN327675:GNN327676 GNN262164:GNN327666 GNN262160:GNN262161 GNN262139:GNN262140 GNN196628:GNN262130 GNN196624:GNN196625 GNN196603:GNN196604 GNN131092:GNN196594 GNN131088:GNN131089 GNN131067:GNN131068 GNN65556:GNN131058 GNN65552:GNN65553 GNN65531:GNN65532 GDR983060:GDR1048576 GDR983056:GDR983057 GDR983035:GDR983036 GDR917524:GDR983026 GDR917520:GDR917521 GDR917499:GDR917500 GDR851988:GDR917490 GDR851984:GDR851985 GDR851963:GDR851964 GDR786452:GDR851954 GDR786448:GDR786449 GDR786427:GDR786428 GDR720916:GDR786418 GDR720912:GDR720913 GDR720891:GDR720892 GDR655380:GDR720882 GDR655376:GDR655377 GDR655355:GDR655356 GDR589844:GDR655346 GDR589840:GDR589841 GDR589819:GDR589820 GDR524308:GDR589810 GDR524304:GDR524305 GDR524283:GDR524284 GDR458772:GDR524274 GDR458768:GDR458769 GDR458747:GDR458748 GDR393236:GDR458738 GDR393232:GDR393233 GDR393211:GDR393212 GDR327700:GDR393202 GDR327696:GDR327697 GDR327675:GDR327676 GDR262164:GDR327666 GDR262160:GDR262161 GDR262139:GDR262140 GDR196628:GDR262130 GDR196624:GDR196625 GDR196603:GDR196604 GDR131092:GDR196594 GDR131088:GDR131089 GDR131067:GDR131068 GDR65556:GDR131058 GDR65552:GDR65553 GDR65531:GDR65532 FTV983060:FTV1048576 FTV983056:FTV983057 FTV983035:FTV983036 FTV917524:FTV983026 FTV917520:FTV917521 FTV917499:FTV917500 FTV851988:FTV917490 FTV851984:FTV851985 FTV851963:FTV851964 FTV786452:FTV851954 FTV786448:FTV786449 FTV786427:FTV786428 FTV720916:FTV786418 FTV720912:FTV720913 FTV720891:FTV720892 FTV655380:FTV720882 FTV655376:FTV655377 FTV655355:FTV655356 FTV589844:FTV655346 FTV589840:FTV589841 FTV589819:FTV589820 FTV524308:FTV589810 FTV524304:FTV524305 FTV524283:FTV524284 FTV458772:FTV524274 FTV458768:FTV458769 FTV458747:FTV458748 FTV393236:FTV458738 FTV393232:FTV393233 FTV393211:FTV393212 FTV327700:FTV393202 FTV327696:FTV327697 FTV327675:FTV327676 FTV262164:FTV327666 FTV262160:FTV262161 FTV262139:FTV262140 FTV196628:FTV262130 FTV196624:FTV196625 FTV196603:FTV196604 FTV131092:FTV196594 FTV131088:FTV131089 FTV131067:FTV131068 FTV65556:FTV131058 FTV65552:FTV65553 FTV65531:FTV65532 FJZ983060:FJZ1048576 FJZ983056:FJZ983057 FJZ983035:FJZ983036 FJZ917524:FJZ983026 FJZ917520:FJZ917521 FJZ917499:FJZ917500 FJZ851988:FJZ917490 FJZ851984:FJZ851985 FJZ851963:FJZ851964 FJZ786452:FJZ851954 FJZ786448:FJZ786449 FJZ786427:FJZ786428 FJZ720916:FJZ786418 FJZ720912:FJZ720913 FJZ720891:FJZ720892 FJZ655380:FJZ720882 FJZ655376:FJZ655377 FJZ655355:FJZ655356 FJZ589844:FJZ655346 FJZ589840:FJZ589841 FJZ589819:FJZ589820 FJZ524308:FJZ589810 FJZ524304:FJZ524305 FJZ524283:FJZ524284 FJZ458772:FJZ524274 FJZ458768:FJZ458769 FJZ458747:FJZ458748 FJZ393236:FJZ458738 FJZ393232:FJZ393233 FJZ393211:FJZ393212 FJZ327700:FJZ393202 FJZ327696:FJZ327697 FJZ327675:FJZ327676 FJZ262164:FJZ327666 FJZ262160:FJZ262161 FJZ262139:FJZ262140 FJZ196628:FJZ262130 FJZ196624:FJZ196625 FJZ196603:FJZ196604 FJZ131092:FJZ196594 FJZ131088:FJZ131089 FJZ131067:FJZ131068 FJZ65556:FJZ131058 FJZ65552:FJZ65553 FJZ65531:FJZ65532 FAD983060:FAD1048576 FAD983056:FAD983057 FAD983035:FAD983036 FAD917524:FAD983026 FAD917520:FAD917521 FAD917499:FAD917500 FAD851988:FAD917490 FAD851984:FAD851985 FAD851963:FAD851964 FAD786452:FAD851954 FAD786448:FAD786449 FAD786427:FAD786428 FAD720916:FAD786418 FAD720912:FAD720913 FAD720891:FAD720892 FAD655380:FAD720882 FAD655376:FAD655377 FAD655355:FAD655356 FAD589844:FAD655346 FAD589840:FAD589841 FAD589819:FAD589820 FAD524308:FAD589810 FAD524304:FAD524305 FAD524283:FAD524284 FAD458772:FAD524274 FAD458768:FAD458769 FAD458747:FAD458748 FAD393236:FAD458738 FAD393232:FAD393233 FAD393211:FAD393212 FAD327700:FAD393202 FAD327696:FAD327697 FAD327675:FAD327676 FAD262164:FAD327666 FAD262160:FAD262161 FAD262139:FAD262140 FAD196628:FAD262130 FAD196624:FAD196625 FAD196603:FAD196604 FAD131092:FAD196594 FAD131088:FAD131089 FAD131067:FAD131068 FAD65556:FAD131058 FAD65552:FAD65553 FAD65531:FAD65532 EQH983060:EQH1048576 EQH983056:EQH983057 EQH983035:EQH983036 EQH917524:EQH983026 EQH917520:EQH917521 EQH917499:EQH917500 EQH851988:EQH917490 EQH851984:EQH851985 EQH851963:EQH851964 EQH786452:EQH851954 EQH786448:EQH786449 EQH786427:EQH786428 EQH720916:EQH786418 EQH720912:EQH720913 EQH720891:EQH720892 EQH655380:EQH720882 EQH655376:EQH655377 EQH655355:EQH655356 EQH589844:EQH655346 EQH589840:EQH589841 EQH589819:EQH589820 EQH524308:EQH589810 EQH524304:EQH524305 EQH524283:EQH524284 EQH458772:EQH524274 EQH458768:EQH458769 EQH458747:EQH458748 EQH393236:EQH458738 EQH393232:EQH393233 EQH393211:EQH393212 EQH327700:EQH393202 EQH327696:EQH327697 EQH327675:EQH327676 EQH262164:EQH327666 EQH262160:EQH262161 EQH262139:EQH262140 EQH196628:EQH262130 EQH196624:EQH196625 EQH196603:EQH196604 EQH131092:EQH196594 EQH131088:EQH131089 EQH131067:EQH131068 EQH65556:EQH131058 EQH65552:EQH65553 EQH65531:EQH65532 EGL983060:EGL1048576 EGL983056:EGL983057 EGL983035:EGL983036 EGL917524:EGL983026 EGL917520:EGL917521 EGL917499:EGL917500 EGL851988:EGL917490 EGL851984:EGL851985 EGL851963:EGL851964 EGL786452:EGL851954 EGL786448:EGL786449 EGL786427:EGL786428 EGL720916:EGL786418 EGL720912:EGL720913 EGL720891:EGL720892 EGL655380:EGL720882 EGL655376:EGL655377 EGL655355:EGL655356 EGL589844:EGL655346 EGL589840:EGL589841 EGL589819:EGL589820 EGL524308:EGL589810 EGL524304:EGL524305 EGL524283:EGL524284 EGL458772:EGL524274 EGL458768:EGL458769 EGL458747:EGL458748 EGL393236:EGL458738 EGL393232:EGL393233 EGL393211:EGL393212 EGL327700:EGL393202 EGL327696:EGL327697 EGL327675:EGL327676 EGL262164:EGL327666 EGL262160:EGL262161 EGL262139:EGL262140 EGL196628:EGL262130 EGL196624:EGL196625 EGL196603:EGL196604 EGL131092:EGL196594 EGL131088:EGL131089 EGL131067:EGL131068 EGL65556:EGL131058 EGL65552:EGL65553 EGL65531:EGL65532 DWP983060:DWP1048576 DWP983056:DWP983057 DWP983035:DWP983036 DWP917524:DWP983026 DWP917520:DWP917521 DWP917499:DWP917500 DWP851988:DWP917490 DWP851984:DWP851985 DWP851963:DWP851964 DWP786452:DWP851954 DWP786448:DWP786449 DWP786427:DWP786428 DWP720916:DWP786418 DWP720912:DWP720913 DWP720891:DWP720892 DWP655380:DWP720882 DWP655376:DWP655377 DWP655355:DWP655356 DWP589844:DWP655346 DWP589840:DWP589841 DWP589819:DWP589820 DWP524308:DWP589810 DWP524304:DWP524305 DWP524283:DWP524284 DWP458772:DWP524274 DWP458768:DWP458769 DWP458747:DWP458748 DWP393236:DWP458738 DWP393232:DWP393233 DWP393211:DWP393212 DWP327700:DWP393202 DWP327696:DWP327697 DWP327675:DWP327676 DWP262164:DWP327666 DWP262160:DWP262161 DWP262139:DWP262140 DWP196628:DWP262130 DWP196624:DWP196625 DWP196603:DWP196604 DWP131092:DWP196594 DWP131088:DWP131089 DWP131067:DWP131068 DWP65556:DWP131058 DWP65552:DWP65553 DWP65531:DWP65532 DMT983060:DMT1048576 DMT983056:DMT983057 DMT983035:DMT983036 DMT917524:DMT983026 DMT917520:DMT917521 DMT917499:DMT917500 DMT851988:DMT917490 DMT851984:DMT851985 DMT851963:DMT851964 DMT786452:DMT851954 DMT786448:DMT786449 DMT786427:DMT786428 DMT720916:DMT786418 DMT720912:DMT720913 DMT720891:DMT720892 DMT655380:DMT720882 DMT655376:DMT655377 DMT655355:DMT655356 DMT589844:DMT655346 DMT589840:DMT589841 DMT589819:DMT589820 DMT524308:DMT589810 DMT524304:DMT524305 DMT524283:DMT524284 DMT458772:DMT524274 DMT458768:DMT458769 DMT458747:DMT458748 DMT393236:DMT458738 DMT393232:DMT393233 DMT393211:DMT393212 DMT327700:DMT393202 DMT327696:DMT327697 DMT327675:DMT327676 DMT262164:DMT327666 DMT262160:DMT262161 DMT262139:DMT262140 DMT196628:DMT262130 DMT196624:DMT196625 DMT196603:DMT196604 DMT131092:DMT196594 DMT131088:DMT131089 DMT131067:DMT131068 DMT65556:DMT131058 DMT65552:DMT65553 DMT65531:DMT65532 DCX983060:DCX1048576 DCX983056:DCX983057 DCX983035:DCX983036 DCX917524:DCX983026 DCX917520:DCX917521 DCX917499:DCX917500 DCX851988:DCX917490 DCX851984:DCX851985 DCX851963:DCX851964 DCX786452:DCX851954 DCX786448:DCX786449 DCX786427:DCX786428 DCX720916:DCX786418 DCX720912:DCX720913 DCX720891:DCX720892 DCX655380:DCX720882 DCX655376:DCX655377 DCX655355:DCX655356 DCX589844:DCX655346 DCX589840:DCX589841 DCX589819:DCX589820 DCX524308:DCX589810 DCX524304:DCX524305 DCX524283:DCX524284 DCX458772:DCX524274 DCX458768:DCX458769 DCX458747:DCX458748 DCX393236:DCX458738 DCX393232:DCX393233 DCX393211:DCX393212 DCX327700:DCX393202 DCX327696:DCX327697 DCX327675:DCX327676 DCX262164:DCX327666 DCX262160:DCX262161 DCX262139:DCX262140 DCX196628:DCX262130 DCX196624:DCX196625 DCX196603:DCX196604 DCX131092:DCX196594 DCX131088:DCX131089 DCX131067:DCX131068 DCX65556:DCX131058 DCX65552:DCX65553 DCX65531:DCX65532 CTB983060:CTB1048576 CTB983056:CTB983057 CTB983035:CTB983036 CTB917524:CTB983026 CTB917520:CTB917521 CTB917499:CTB917500 CTB851988:CTB917490 CTB851984:CTB851985 CTB851963:CTB851964 CTB786452:CTB851954 CTB786448:CTB786449 CTB786427:CTB786428 CTB720916:CTB786418 CTB720912:CTB720913 CTB720891:CTB720892 CTB655380:CTB720882 CTB655376:CTB655377 CTB655355:CTB655356 CTB589844:CTB655346 CTB589840:CTB589841 CTB589819:CTB589820 CTB524308:CTB589810 CTB524304:CTB524305 CTB524283:CTB524284 CTB458772:CTB524274 CTB458768:CTB458769 CTB458747:CTB458748 CTB393236:CTB458738 CTB393232:CTB393233 CTB393211:CTB393212 CTB327700:CTB393202 CTB327696:CTB327697 CTB327675:CTB327676 CTB262164:CTB327666 CTB262160:CTB262161 CTB262139:CTB262140 CTB196628:CTB262130 CTB196624:CTB196625 CTB196603:CTB196604 CTB131092:CTB196594 CTB131088:CTB131089 CTB131067:CTB131068 CTB65556:CTB131058 CTB65552:CTB65553 CTB65531:CTB65532 CJF983060:CJF1048576 CJF983056:CJF983057 CJF983035:CJF983036 CJF917524:CJF983026 CJF917520:CJF917521 CJF917499:CJF917500 CJF851988:CJF917490 CJF851984:CJF851985 CJF851963:CJF851964 CJF786452:CJF851954 CJF786448:CJF786449 CJF786427:CJF786428 CJF720916:CJF786418 CJF720912:CJF720913 CJF720891:CJF720892 CJF655380:CJF720882 CJF655376:CJF655377 CJF655355:CJF655356 CJF589844:CJF655346 CJF589840:CJF589841 CJF589819:CJF589820 CJF524308:CJF589810 CJF524304:CJF524305 CJF524283:CJF524284 CJF458772:CJF524274 CJF458768:CJF458769 CJF458747:CJF458748 CJF393236:CJF458738 CJF393232:CJF393233 CJF393211:CJF393212 CJF327700:CJF393202 CJF327696:CJF327697 CJF327675:CJF327676 CJF262164:CJF327666 CJF262160:CJF262161 CJF262139:CJF262140 CJF196628:CJF262130 CJF196624:CJF196625 CJF196603:CJF196604 CJF131092:CJF196594 CJF131088:CJF131089 CJF131067:CJF131068 CJF65556:CJF131058 CJF65552:CJF65553 CJF65531:CJF65532 BZJ983060:BZJ1048576 BZJ983056:BZJ983057 BZJ983035:BZJ983036 BZJ917524:BZJ983026 BZJ917520:BZJ917521 BZJ917499:BZJ917500 BZJ851988:BZJ917490 BZJ851984:BZJ851985 BZJ851963:BZJ851964 BZJ786452:BZJ851954 BZJ786448:BZJ786449 BZJ786427:BZJ786428 BZJ720916:BZJ786418 BZJ720912:BZJ720913 BZJ720891:BZJ720892 BZJ655380:BZJ720882 BZJ655376:BZJ655377 BZJ655355:BZJ655356 BZJ589844:BZJ655346 BZJ589840:BZJ589841 BZJ589819:BZJ589820 BZJ524308:BZJ589810 BZJ524304:BZJ524305 BZJ524283:BZJ524284 BZJ458772:BZJ524274 BZJ458768:BZJ458769 BZJ458747:BZJ458748 BZJ393236:BZJ458738 BZJ393232:BZJ393233 BZJ393211:BZJ393212 BZJ327700:BZJ393202 BZJ327696:BZJ327697 BZJ327675:BZJ327676 BZJ262164:BZJ327666 BZJ262160:BZJ262161 BZJ262139:BZJ262140 BZJ196628:BZJ262130 BZJ196624:BZJ196625 BZJ196603:BZJ196604 BZJ131092:BZJ196594 BZJ131088:BZJ131089 BZJ131067:BZJ131068 BZJ65556:BZJ131058 BZJ65552:BZJ65553 BZJ65531:BZJ65532 BPN983060:BPN1048576 BPN983056:BPN983057 BPN983035:BPN983036 BPN917524:BPN983026 BPN917520:BPN917521 BPN917499:BPN917500 BPN851988:BPN917490 BPN851984:BPN851985 BPN851963:BPN851964 BPN786452:BPN851954 BPN786448:BPN786449 BPN786427:BPN786428 BPN720916:BPN786418 BPN720912:BPN720913 BPN720891:BPN720892 BPN655380:BPN720882 BPN655376:BPN655377 BPN655355:BPN655356 BPN589844:BPN655346 BPN589840:BPN589841 BPN589819:BPN589820 BPN524308:BPN589810 BPN524304:BPN524305 BPN524283:BPN524284 BPN458772:BPN524274 BPN458768:BPN458769 BPN458747:BPN458748 BPN393236:BPN458738 BPN393232:BPN393233 BPN393211:BPN393212 BPN327700:BPN393202 BPN327696:BPN327697 BPN327675:BPN327676 BPN262164:BPN327666 BPN262160:BPN262161 BPN262139:BPN262140 BPN196628:BPN262130 BPN196624:BPN196625 BPN196603:BPN196604 BPN131092:BPN196594 BPN131088:BPN131089 BPN131067:BPN131068 BPN65556:BPN131058 BPN65552:BPN65553 BPN65531:BPN65532 BFR983060:BFR1048576 BFR983056:BFR983057 BFR983035:BFR983036 BFR917524:BFR983026 BFR917520:BFR917521 BFR917499:BFR917500 BFR851988:BFR917490 BFR851984:BFR851985 BFR851963:BFR851964 BFR786452:BFR851954 BFR786448:BFR786449 BFR786427:BFR786428 BFR720916:BFR786418 BFR720912:BFR720913 BFR720891:BFR720892 BFR655380:BFR720882 BFR655376:BFR655377 BFR655355:BFR655356 BFR589844:BFR655346 BFR589840:BFR589841 BFR589819:BFR589820 BFR524308:BFR589810 BFR524304:BFR524305 BFR524283:BFR524284 BFR458772:BFR524274 BFR458768:BFR458769 BFR458747:BFR458748 BFR393236:BFR458738 BFR393232:BFR393233 BFR393211:BFR393212 BFR327700:BFR393202 BFR327696:BFR327697 BFR327675:BFR327676 BFR262164:BFR327666 BFR262160:BFR262161 BFR262139:BFR262140 BFR196628:BFR262130 BFR196624:BFR196625 BFR196603:BFR196604 BFR131092:BFR196594 BFR131088:BFR131089 BFR131067:BFR131068 BFR65556:BFR131058 BFR65552:BFR65553 BFR65531:BFR65532 AVV983060:AVV1048576 AVV983056:AVV983057 AVV983035:AVV983036 AVV917524:AVV983026 AVV917520:AVV917521 AVV917499:AVV917500 AVV851988:AVV917490 AVV851984:AVV851985 AVV851963:AVV851964 AVV786452:AVV851954 AVV786448:AVV786449 AVV786427:AVV786428 AVV720916:AVV786418 AVV720912:AVV720913 AVV720891:AVV720892 AVV655380:AVV720882 AVV655376:AVV655377 AVV655355:AVV655356 AVV589844:AVV655346 AVV589840:AVV589841 AVV589819:AVV589820 AVV524308:AVV589810 AVV524304:AVV524305 AVV524283:AVV524284 AVV458772:AVV524274 AVV458768:AVV458769 AVV458747:AVV458748 AVV393236:AVV458738 AVV393232:AVV393233 AVV393211:AVV393212 AVV327700:AVV393202 AVV327696:AVV327697 AVV327675:AVV327676 AVV262164:AVV327666 AVV262160:AVV262161 AVV262139:AVV262140 AVV196628:AVV262130 AVV196624:AVV196625 AVV196603:AVV196604 AVV131092:AVV196594 AVV131088:AVV131089 AVV131067:AVV131068 AVV65556:AVV131058 AVV65552:AVV65553 AVV65531:AVV65532 ALZ983060:ALZ1048576 ALZ983056:ALZ983057 ALZ983035:ALZ983036 ALZ917524:ALZ983026 ALZ917520:ALZ917521 ALZ917499:ALZ917500 ALZ851988:ALZ917490 ALZ851984:ALZ851985 ALZ851963:ALZ851964 ALZ786452:ALZ851954 ALZ786448:ALZ786449 ALZ786427:ALZ786428 ALZ720916:ALZ786418 ALZ720912:ALZ720913 ALZ720891:ALZ720892 ALZ655380:ALZ720882 ALZ655376:ALZ655377 ALZ655355:ALZ655356 ALZ589844:ALZ655346 ALZ589840:ALZ589841 ALZ589819:ALZ589820 ALZ524308:ALZ589810 ALZ524304:ALZ524305 ALZ524283:ALZ524284 ALZ458772:ALZ524274 ALZ458768:ALZ458769 ALZ458747:ALZ458748 ALZ393236:ALZ458738 ALZ393232:ALZ393233 ALZ393211:ALZ393212 ALZ327700:ALZ393202 ALZ327696:ALZ327697 ALZ327675:ALZ327676 ALZ262164:ALZ327666 ALZ262160:ALZ262161 ALZ262139:ALZ262140 ALZ196628:ALZ262130 ALZ196624:ALZ196625 ALZ196603:ALZ196604 ALZ131092:ALZ196594 ALZ131088:ALZ131089 ALZ131067:ALZ131068 ALZ65556:ALZ131058 ALZ65552:ALZ65553 ALZ65531:ALZ65532 ACD983060:ACD1048576 ACD983056:ACD983057 ACD983035:ACD983036 ACD917524:ACD983026 ACD917520:ACD917521 ACD917499:ACD917500 ACD851988:ACD917490 ACD851984:ACD851985 ACD851963:ACD851964 ACD786452:ACD851954 ACD786448:ACD786449 ACD786427:ACD786428 ACD720916:ACD786418 ACD720912:ACD720913 ACD720891:ACD720892 ACD655380:ACD720882 ACD655376:ACD655377 ACD655355:ACD655356 ACD589844:ACD655346 ACD589840:ACD589841 ACD589819:ACD589820 ACD524308:ACD589810 ACD524304:ACD524305 ACD524283:ACD524284 ACD458772:ACD524274 ACD458768:ACD458769 ACD458747:ACD458748 ACD393236:ACD458738 ACD393232:ACD393233 ACD393211:ACD393212 ACD327700:ACD393202 ACD327696:ACD327697 ACD327675:ACD327676 ACD262164:ACD327666 ACD262160:ACD262161 ACD262139:ACD262140 ACD196628:ACD262130 ACD196624:ACD196625 ACD196603:ACD196604 ACD131092:ACD196594 ACD131088:ACD131089 ACD131067:ACD131068 ACD65556:ACD131058 ACD65552:ACD65553 ACD65531:ACD65532 SH983060:SH1048576 SH983056:SH983057 SH983035:SH983036 SH917524:SH983026 SH917520:SH917521 SH917499:SH917500 SH851988:SH917490 SH851984:SH851985 SH851963:SH851964 SH786452:SH851954 SH786448:SH786449 SH786427:SH786428 SH720916:SH786418 SH720912:SH720913 SH720891:SH720892 SH655380:SH720882 SH655376:SH655377 SH655355:SH655356 SH589844:SH655346 SH589840:SH589841 SH589819:SH589820 SH524308:SH589810 SH524304:SH524305 SH524283:SH524284 SH458772:SH524274 SH458768:SH458769 SH458747:SH458748 SH393236:SH458738 SH393232:SH393233 SH393211:SH393212 SH327700:SH393202 SH327696:SH327697 SH327675:SH327676 SH262164:SH327666 SH262160:SH262161 SH262139:SH262140 SH196628:SH262130 SH196624:SH196625 SH196603:SH196604 SH131092:SH196594 SH131088:SH131089 SH131067:SH131068 SH65556:SH131058 SH65552:SH65553 SH65531:SH65532 IL983060:IL1048576 IL983056:IL983057 IL983035:IL983036 IL917524:IL983026 IL917520:IL917521 IL917499:IL917500 IL851988:IL917490 IL851984:IL851985 IL851963:IL851964 IL786452:IL851954 IL786448:IL786449 IL786427:IL786428 IL720916:IL786418 IL720912:IL720913 IL720891:IL720892 IL655380:IL720882 IL655376:IL655377 IL655355:IL655356 IL589844:IL655346 IL589840:IL589841 IL589819:IL589820 IL524308:IL589810 IL524304:IL524305 IL524283:IL524284 IL458772:IL524274 IL458768:IL458769 IL458747:IL458748 IL393236:IL458738 IL393232:IL393233 IL393211:IL393212 IL327700:IL393202 IL327696:IL327697 IL327675:IL327676 IL262164:IL327666 IL262160:IL262161 IL262139:IL262140 IL196628:IL262130 IL196624:IL196625 IL196603:IL196604 IL131092:IL196594 IL131088:IL131089 IL131067:IL131068 IL65556:IL131058 IL65552:IL65553 IL65531:IL65532 WUX983052 WLB983052 WBF983052 VRJ983052 VHN983052 UXR983052 UNV983052 UDZ983052 TUD983052 TKH983052 TAL983052 SQP983052 SGT983052 RWX983052 RNB983052 RDF983052 QTJ983052 QJN983052 PZR983052 PPV983052 PFZ983052 OWD983052 OMH983052 OCL983052 NSP983052 NIT983052 MYX983052 MPB983052 MFF983052 LVJ983052 LLN983052 LBR983052 KRV983052 KHZ983052 JYD983052 JOH983052 JEL983052 IUP983052 IKT983052 IAX983052 HRB983052 HHF983052 GXJ983052 GNN983052 GDR983052 FTV983052 FJZ983052 FAD983052 EQH983052 EGL983052 DWP983052 DMT983052 DCX983052 CTB983052 CJF983052 BZJ983052 BPN983052 BFR983052 AVV983052 ALZ983052 ACD983052 SH983052 IL983052 WUX983047 WLB983047 WBF983047 VRJ983047 VHN983047 UXR983047 UNV983047 UDZ983047 TUD983047 TKH983047 TAL983047 SQP983047 SGT983047 RWX983047 RNB983047 RDF983047 QTJ983047 QJN983047 PZR983047 PPV983047 PFZ983047 OWD983047 OMH983047 OCL983047 NSP983047 NIT983047 MYX983047 MPB983047 MFF983047 LVJ983047 LLN983047 LBR983047 KRV983047 KHZ983047 JYD983047 JOH983047 JEL983047 IUP983047 IKT983047 IAX983047 HRB983047 HHF983047 GXJ983047 GNN983047 GDR983047 FTV983047 FJZ983047 FAD983047 EQH983047 EGL983047 DWP983047 DMT983047 DCX983047 CTB983047 CJF983047 BZJ983047 BPN983047 BFR983047 AVV983047 ALZ983047 ACD983047 SH983047 IL983047 WUX983044 WLB983044 WBF983044 VRJ983044 VHN983044 UXR983044 UNV983044 UDZ983044 TUD983044 TKH983044 TAL983044 SQP983044 SGT983044 RWX983044 RNB983044 RDF983044 QTJ983044 QJN983044 PZR983044 PPV983044 PFZ983044 OWD983044 OMH983044 OCL983044 NSP983044 NIT983044 MYX983044 MPB983044 MFF983044 LVJ983044 LLN983044 LBR983044 KRV983044 KHZ983044 JYD983044 JOH983044 JEL983044 IUP983044 IKT983044 IAX983044 HRB983044 HHF983044 GXJ983044 GNN983044 GDR983044 FTV983044 FJZ983044 FAD983044 EQH983044 EGL983044 DWP983044 DMT983044 DCX983044 CTB983044 CJF983044 BZJ983044 BPN983044 BFR983044 AVV983044 ALZ983044 ACD983044 SH983044 IL983044 WUX983030 WLB983030 WBF983030 VRJ983030 VHN983030 UXR983030 UNV983030 UDZ983030 TUD983030 TKH983030 TAL983030 SQP983030 SGT983030 RWX983030 RNB983030 RDF983030 QTJ983030 QJN983030 PZR983030 PPV983030 PFZ983030 OWD983030 OMH983030 OCL983030 NSP983030 NIT983030 MYX983030 MPB983030 MFF983030 LVJ983030 LLN983030 LBR983030 KRV983030 KHZ983030 JYD983030 JOH983030 JEL983030 IUP983030 IKT983030 IAX983030 HRB983030 HHF983030 GXJ983030 GNN983030 GDR983030 FTV983030 FJZ983030 FAD983030 EQH983030 EGL983030 DWP983030 DMT983030 DCX983030 CTB983030 CJF983030 BZJ983030 BPN983030 BFR983030 AVV983030 ALZ983030 ACD983030 SH983030 IL983030 WUX917516 WLB917516 WBF917516 VRJ917516 VHN917516 UXR917516 UNV917516 UDZ917516 TUD917516 TKH917516 TAL917516 SQP917516 SGT917516 RWX917516 RNB917516 RDF917516 QTJ917516 QJN917516 PZR917516 PPV917516 PFZ917516 OWD917516 OMH917516 OCL917516 NSP917516 NIT917516 MYX917516 MPB917516 MFF917516 LVJ917516 LLN917516 LBR917516 KRV917516 KHZ917516 JYD917516 JOH917516 JEL917516 IUP917516 IKT917516 IAX917516 HRB917516 HHF917516 GXJ917516 GNN917516 GDR917516 FTV917516 FJZ917516 FAD917516 EQH917516 EGL917516 DWP917516 DMT917516 DCX917516 CTB917516 CJF917516 BZJ917516 BPN917516 BFR917516 AVV917516 ALZ917516 ACD917516 SH917516 IL917516 WUX917511 WLB917511 WBF917511 VRJ917511 VHN917511 UXR917511 UNV917511 UDZ917511 TUD917511 TKH917511 TAL917511 SQP917511 SGT917511 RWX917511 RNB917511 RDF917511 QTJ917511 QJN917511 PZR917511 PPV917511 PFZ917511 OWD917511 OMH917511 OCL917511 NSP917511 NIT917511 MYX917511 MPB917511 MFF917511 LVJ917511 LLN917511 LBR917511 KRV917511 KHZ917511 JYD917511 JOH917511 JEL917511 IUP917511 IKT917511 IAX917511 HRB917511 HHF917511 GXJ917511 GNN917511 GDR917511 FTV917511 FJZ917511 FAD917511 EQH917511 EGL917511 DWP917511 DMT917511 DCX917511 CTB917511 CJF917511 BZJ917511 BPN917511 BFR917511 AVV917511 ALZ917511 ACD917511 SH917511 IL917511 WUX917508 WLB917508 WBF917508 VRJ917508 VHN917508 UXR917508 UNV917508 UDZ917508 TUD917508 TKH917508 TAL917508 SQP917508 SGT917508 RWX917508 RNB917508 RDF917508 QTJ917508 QJN917508 PZR917508 PPV917508 PFZ917508 OWD917508 OMH917508 OCL917508 NSP917508 NIT917508 MYX917508 MPB917508 MFF917508 LVJ917508 LLN917508 LBR917508 KRV917508 KHZ917508 JYD917508 JOH917508 JEL917508 IUP917508 IKT917508 IAX917508 HRB917508 HHF917508 GXJ917508 GNN917508 GDR917508 FTV917508 FJZ917508 FAD917508 EQH917508 EGL917508 DWP917508 DMT917508 DCX917508 CTB917508 CJF917508 BZJ917508 BPN917508 BFR917508 AVV917508 ALZ917508 ACD917508 SH917508 IL917508 WUX917494 WLB917494 WBF917494 VRJ917494 VHN917494 UXR917494 UNV917494 UDZ917494 TUD917494 TKH917494 TAL917494 SQP917494 SGT917494 RWX917494 RNB917494 RDF917494 QTJ917494 QJN917494 PZR917494 PPV917494 PFZ917494 OWD917494 OMH917494 OCL917494 NSP917494 NIT917494 MYX917494 MPB917494 MFF917494 LVJ917494 LLN917494 LBR917494 KRV917494 KHZ917494 JYD917494 JOH917494 JEL917494 IUP917494 IKT917494 IAX917494 HRB917494 HHF917494 GXJ917494 GNN917494 GDR917494 FTV917494 FJZ917494 FAD917494 EQH917494 EGL917494 DWP917494 DMT917494 DCX917494 CTB917494 CJF917494 BZJ917494 BPN917494 BFR917494 AVV917494 ALZ917494 ACD917494 SH917494 IL917494 WUX851980 WLB851980 WBF851980 VRJ851980 VHN851980 UXR851980 UNV851980 UDZ851980 TUD851980 TKH851980 TAL851980 SQP851980 SGT851980 RWX851980 RNB851980 RDF851980 QTJ851980 QJN851980 PZR851980 PPV851980 PFZ851980 OWD851980 OMH851980 OCL851980 NSP851980 NIT851980 MYX851980 MPB851980 MFF851980 LVJ851980 LLN851980 LBR851980 KRV851980 KHZ851980 JYD851980 JOH851980 JEL851980 IUP851980 IKT851980 IAX851980 HRB851980 HHF851980 GXJ851980 GNN851980 GDR851980 FTV851980 FJZ851980 FAD851980 EQH851980 EGL851980 DWP851980 DMT851980 DCX851980 CTB851980 CJF851980 BZJ851980 BPN851980 BFR851980 AVV851980 ALZ851980 ACD851980 SH851980 IL851980 WUX851975 WLB851975 WBF851975 VRJ851975 VHN851975 UXR851975 UNV851975 UDZ851975 TUD851975 TKH851975 TAL851975 SQP851975 SGT851975 RWX851975 RNB851975 RDF851975 QTJ851975 QJN851975 PZR851975 PPV851975 PFZ851975 OWD851975 OMH851975 OCL851975 NSP851975 NIT851975 MYX851975 MPB851975 MFF851975 LVJ851975 LLN851975 LBR851975 KRV851975 KHZ851975 JYD851975 JOH851975 JEL851975 IUP851975 IKT851975 IAX851975 HRB851975 HHF851975 GXJ851975 GNN851975 GDR851975 FTV851975 FJZ851975 FAD851975 EQH851975 EGL851975 DWP851975 DMT851975 DCX851975 CTB851975 CJF851975 BZJ851975 BPN851975 BFR851975 AVV851975 ALZ851975 ACD851975 SH851975 IL851975 WUX851972 WLB851972 WBF851972 VRJ851972 VHN851972 UXR851972 UNV851972 UDZ851972 TUD851972 TKH851972 TAL851972 SQP851972 SGT851972 RWX851972 RNB851972 RDF851972 QTJ851972 QJN851972 PZR851972 PPV851972 PFZ851972 OWD851972 OMH851972 OCL851972 NSP851972 NIT851972 MYX851972 MPB851972 MFF851972 LVJ851972 LLN851972 LBR851972 KRV851972 KHZ851972 JYD851972 JOH851972 JEL851972 IUP851972 IKT851972 IAX851972 HRB851972 HHF851972 GXJ851972 GNN851972 GDR851972 FTV851972 FJZ851972 FAD851972 EQH851972 EGL851972 DWP851972 DMT851972 DCX851972 CTB851972 CJF851972 BZJ851972 BPN851972 BFR851972 AVV851972 ALZ851972 ACD851972 SH851972 IL851972 WUX851958 WLB851958 WBF851958 VRJ851958 VHN851958 UXR851958 UNV851958 UDZ851958 TUD851958 TKH851958 TAL851958 SQP851958 SGT851958 RWX851958 RNB851958 RDF851958 QTJ851958 QJN851958 PZR851958 PPV851958 PFZ851958 OWD851958 OMH851958 OCL851958 NSP851958 NIT851958 MYX851958 MPB851958 MFF851958 LVJ851958 LLN851958 LBR851958 KRV851958 KHZ851958 JYD851958 JOH851958 JEL851958 IUP851958 IKT851958 IAX851958 HRB851958 HHF851958 GXJ851958 GNN851958 GDR851958 FTV851958 FJZ851958 FAD851958 EQH851958 EGL851958 DWP851958 DMT851958 DCX851958 CTB851958 CJF851958 BZJ851958 BPN851958 BFR851958 AVV851958 ALZ851958 ACD851958 SH851958 IL851958 WUX786444 WLB786444 WBF786444 VRJ786444 VHN786444 UXR786444 UNV786444 UDZ786444 TUD786444 TKH786444 TAL786444 SQP786444 SGT786444 RWX786444 RNB786444 RDF786444 QTJ786444 QJN786444 PZR786444 PPV786444 PFZ786444 OWD786444 OMH786444 OCL786444 NSP786444 NIT786444 MYX786444 MPB786444 MFF786444 LVJ786444 LLN786444 LBR786444 KRV786444 KHZ786444 JYD786444 JOH786444 JEL786444 IUP786444 IKT786444 IAX786444 HRB786444 HHF786444 GXJ786444 GNN786444 GDR786444 FTV786444 FJZ786444 FAD786444 EQH786444 EGL786444 DWP786444 DMT786444 DCX786444 CTB786444 CJF786444 BZJ786444 BPN786444 BFR786444 AVV786444 ALZ786444 ACD786444 SH786444 IL786444 WUX786439 WLB786439 WBF786439 VRJ786439 VHN786439 UXR786439 UNV786439 UDZ786439 TUD786439 TKH786439 TAL786439 SQP786439 SGT786439 RWX786439 RNB786439 RDF786439 QTJ786439 QJN786439 PZR786439 PPV786439 PFZ786439 OWD786439 OMH786439 OCL786439 NSP786439 NIT786439 MYX786439 MPB786439 MFF786439 LVJ786439 LLN786439 LBR786439 KRV786439 KHZ786439 JYD786439 JOH786439 JEL786439 IUP786439 IKT786439 IAX786439 HRB786439 HHF786439 GXJ786439 GNN786439 GDR786439 FTV786439 FJZ786439 FAD786439 EQH786439 EGL786439 DWP786439 DMT786439 DCX786439 CTB786439 CJF786439 BZJ786439 BPN786439 BFR786439 AVV786439 ALZ786439 ACD786439 SH786439 IL786439 WUX786436 WLB786436 WBF786436 VRJ786436 VHN786436 UXR786436 UNV786436 UDZ786436 TUD786436 TKH786436 TAL786436 SQP786436 SGT786436 RWX786436 RNB786436 RDF786436 QTJ786436 QJN786436 PZR786436 PPV786436 PFZ786436 OWD786436 OMH786436 OCL786436 NSP786436 NIT786436 MYX786436 MPB786436 MFF786436 LVJ786436 LLN786436 LBR786436 KRV786436 KHZ786436 JYD786436 JOH786436 JEL786436 IUP786436 IKT786436 IAX786436 HRB786436 HHF786436 GXJ786436 GNN786436 GDR786436 FTV786436 FJZ786436 FAD786436 EQH786436 EGL786436 DWP786436 DMT786436 DCX786436 CTB786436 CJF786436 BZJ786436 BPN786436 BFR786436 AVV786436 ALZ786436 ACD786436 SH786436 IL786436 WUX786422 WLB786422 WBF786422 VRJ786422 VHN786422 UXR786422 UNV786422 UDZ786422 TUD786422 TKH786422 TAL786422 SQP786422 SGT786422 RWX786422 RNB786422 RDF786422 QTJ786422 QJN786422 PZR786422 PPV786422 PFZ786422 OWD786422 OMH786422 OCL786422 NSP786422 NIT786422 MYX786422 MPB786422 MFF786422 LVJ786422 LLN786422 LBR786422 KRV786422 KHZ786422 JYD786422 JOH786422 JEL786422 IUP786422 IKT786422 IAX786422 HRB786422 HHF786422 GXJ786422 GNN786422 GDR786422 FTV786422 FJZ786422 FAD786422 EQH786422 EGL786422 DWP786422 DMT786422 DCX786422 CTB786422 CJF786422 BZJ786422 BPN786422 BFR786422 AVV786422 ALZ786422 ACD786422 SH786422 IL786422 WUX720908 WLB720908 WBF720908 VRJ720908 VHN720908 UXR720908 UNV720908 UDZ720908 TUD720908 TKH720908 TAL720908 SQP720908 SGT720908 RWX720908 RNB720908 RDF720908 QTJ720908 QJN720908 PZR720908 PPV720908 PFZ720908 OWD720908 OMH720908 OCL720908 NSP720908 NIT720908 MYX720908 MPB720908 MFF720908 LVJ720908 LLN720908 LBR720908 KRV720908 KHZ720908 JYD720908 JOH720908 JEL720908 IUP720908 IKT720908 IAX720908 HRB720908 HHF720908 GXJ720908 GNN720908 GDR720908 FTV720908 FJZ720908 FAD720908 EQH720908 EGL720908 DWP720908 DMT720908 DCX720908 CTB720908 CJF720908 BZJ720908 BPN720908 BFR720908 AVV720908 ALZ720908 ACD720908 SH720908 IL720908 WUX720903 WLB720903 WBF720903 VRJ720903 VHN720903 UXR720903 UNV720903 UDZ720903 TUD720903 TKH720903 TAL720903 SQP720903 SGT720903 RWX720903 RNB720903 RDF720903 QTJ720903 QJN720903 PZR720903 PPV720903 PFZ720903 OWD720903 OMH720903 OCL720903 NSP720903 NIT720903 MYX720903 MPB720903 MFF720903 LVJ720903 LLN720903 LBR720903 KRV720903 KHZ720903 JYD720903 JOH720903 JEL720903 IUP720903 IKT720903 IAX720903 HRB720903 HHF720903 GXJ720903 GNN720903 GDR720903 FTV720903 FJZ720903 FAD720903 EQH720903 EGL720903 DWP720903 DMT720903 DCX720903 CTB720903 CJF720903 BZJ720903 BPN720903 BFR720903 AVV720903 ALZ720903 ACD720903 SH720903 IL720903 WUX720900 WLB720900 WBF720900 VRJ720900 VHN720900 UXR720900 UNV720900 UDZ720900 TUD720900 TKH720900 TAL720900 SQP720900 SGT720900 RWX720900 RNB720900 RDF720900 QTJ720900 QJN720900 PZR720900 PPV720900 PFZ720900 OWD720900 OMH720900 OCL720900 NSP720900 NIT720900 MYX720900 MPB720900 MFF720900 LVJ720900 LLN720900 LBR720900 KRV720900 KHZ720900 JYD720900 JOH720900 JEL720900 IUP720900 IKT720900 IAX720900 HRB720900 HHF720900 GXJ720900 GNN720900 GDR720900 FTV720900 FJZ720900 FAD720900 EQH720900 EGL720900 DWP720900 DMT720900 DCX720900 CTB720900 CJF720900 BZJ720900 BPN720900 BFR720900 AVV720900 ALZ720900 ACD720900 SH720900 IL720900 WUX720886 WLB720886 WBF720886 VRJ720886 VHN720886 UXR720886 UNV720886 UDZ720886 TUD720886 TKH720886 TAL720886 SQP720886 SGT720886 RWX720886 RNB720886 RDF720886 QTJ720886 QJN720886 PZR720886 PPV720886 PFZ720886 OWD720886 OMH720886 OCL720886 NSP720886 NIT720886 MYX720886 MPB720886 MFF720886 LVJ720886 LLN720886 LBR720886 KRV720886 KHZ720886 JYD720886 JOH720886 JEL720886 IUP720886 IKT720886 IAX720886 HRB720886 HHF720886 GXJ720886 GNN720886 GDR720886 FTV720886 FJZ720886 FAD720886 EQH720886 EGL720886 DWP720886 DMT720886 DCX720886 CTB720886 CJF720886 BZJ720886 BPN720886 BFR720886 AVV720886 ALZ720886 ACD720886 SH720886 IL720886 WUX655372 WLB655372 WBF655372 VRJ655372 VHN655372 UXR655372 UNV655372 UDZ655372 TUD655372 TKH655372 TAL655372 SQP655372 SGT655372 RWX655372 RNB655372 RDF655372 QTJ655372 QJN655372 PZR655372 PPV655372 PFZ655372 OWD655372 OMH655372 OCL655372 NSP655372 NIT655372 MYX655372 MPB655372 MFF655372 LVJ655372 LLN655372 LBR655372 KRV655372 KHZ655372 JYD655372 JOH655372 JEL655372 IUP655372 IKT655372 IAX655372 HRB655372 HHF655372 GXJ655372 GNN655372 GDR655372 FTV655372 FJZ655372 FAD655372 EQH655372 EGL655372 DWP655372 DMT655372 DCX655372 CTB655372 CJF655372 BZJ655372 BPN655372 BFR655372 AVV655372 ALZ655372 ACD655372 SH655372 IL655372 WUX655367 WLB655367 WBF655367 VRJ655367 VHN655367 UXR655367 UNV655367 UDZ655367 TUD655367 TKH655367 TAL655367 SQP655367 SGT655367 RWX655367 RNB655367 RDF655367 QTJ655367 QJN655367 PZR655367 PPV655367 PFZ655367 OWD655367 OMH655367 OCL655367 NSP655367 NIT655367 MYX655367 MPB655367 MFF655367 LVJ655367 LLN655367 LBR655367 KRV655367 KHZ655367 JYD655367 JOH655367 JEL655367 IUP655367 IKT655367 IAX655367 HRB655367 HHF655367 GXJ655367 GNN655367 GDR655367 FTV655367 FJZ655367 FAD655367 EQH655367 EGL655367 DWP655367 DMT655367 DCX655367 CTB655367 CJF655367 BZJ655367 BPN655367 BFR655367 AVV655367 ALZ655367 ACD655367 SH655367 IL655367 WUX655364 WLB655364 WBF655364 VRJ655364 VHN655364 UXR655364 UNV655364 UDZ655364 TUD655364 TKH655364 TAL655364 SQP655364 SGT655364 RWX655364 RNB655364 RDF655364 QTJ655364 QJN655364 PZR655364 PPV655364 PFZ655364 OWD655364 OMH655364 OCL655364 NSP655364 NIT655364 MYX655364 MPB655364 MFF655364 LVJ655364 LLN655364 LBR655364 KRV655364 KHZ655364 JYD655364 JOH655364 JEL655364 IUP655364 IKT655364 IAX655364 HRB655364 HHF655364 GXJ655364 GNN655364 GDR655364 FTV655364 FJZ655364 FAD655364 EQH655364 EGL655364 DWP655364 DMT655364 DCX655364 CTB655364 CJF655364 BZJ655364 BPN655364 BFR655364 AVV655364 ALZ655364 ACD655364 SH655364 IL655364 WUX655350 WLB655350 WBF655350 VRJ655350 VHN655350 UXR655350 UNV655350 UDZ655350 TUD655350 TKH655350 TAL655350 SQP655350 SGT655350 RWX655350 RNB655350 RDF655350 QTJ655350 QJN655350 PZR655350 PPV655350 PFZ655350 OWD655350 OMH655350 OCL655350 NSP655350 NIT655350 MYX655350 MPB655350 MFF655350 LVJ655350 LLN655350 LBR655350 KRV655350 KHZ655350 JYD655350 JOH655350 JEL655350 IUP655350 IKT655350 IAX655350 HRB655350 HHF655350 GXJ655350 GNN655350 GDR655350 FTV655350 FJZ655350 FAD655350 EQH655350 EGL655350 DWP655350 DMT655350 DCX655350 CTB655350 CJF655350 BZJ655350 BPN655350 BFR655350 AVV655350 ALZ655350 ACD655350 SH655350 IL655350 WUX589836 WLB589836 WBF589836 VRJ589836 VHN589836 UXR589836 UNV589836 UDZ589836 TUD589836 TKH589836 TAL589836 SQP589836 SGT589836 RWX589836 RNB589836 RDF589836 QTJ589836 QJN589836 PZR589836 PPV589836 PFZ589836 OWD589836 OMH589836 OCL589836 NSP589836 NIT589836 MYX589836 MPB589836 MFF589836 LVJ589836 LLN589836 LBR589836 KRV589836 KHZ589836 JYD589836 JOH589836 JEL589836 IUP589836 IKT589836 IAX589836 HRB589836 HHF589836 GXJ589836 GNN589836 GDR589836 FTV589836 FJZ589836 FAD589836 EQH589836 EGL589836 DWP589836 DMT589836 DCX589836 CTB589836 CJF589836 BZJ589836 BPN589836 BFR589836 AVV589836 ALZ589836 ACD589836 SH589836 IL589836 WUX589831 WLB589831 WBF589831 VRJ589831 VHN589831 UXR589831 UNV589831 UDZ589831 TUD589831 TKH589831 TAL589831 SQP589831 SGT589831 RWX589831 RNB589831 RDF589831 QTJ589831 QJN589831 PZR589831 PPV589831 PFZ589831 OWD589831 OMH589831 OCL589831 NSP589831 NIT589831 MYX589831 MPB589831 MFF589831 LVJ589831 LLN589831 LBR589831 KRV589831 KHZ589831 JYD589831 JOH589831 JEL589831 IUP589831 IKT589831 IAX589831 HRB589831 HHF589831 GXJ589831 GNN589831 GDR589831 FTV589831 FJZ589831 FAD589831 EQH589831 EGL589831 DWP589831 DMT589831 DCX589831 CTB589831 CJF589831 BZJ589831 BPN589831 BFR589831 AVV589831 ALZ589831 ACD589831 SH589831 IL589831 WUX589828 WLB589828 WBF589828 VRJ589828 VHN589828 UXR589828 UNV589828 UDZ589828 TUD589828 TKH589828 TAL589828 SQP589828 SGT589828 RWX589828 RNB589828 RDF589828 QTJ589828 QJN589828 PZR589828 PPV589828 PFZ589828 OWD589828 OMH589828 OCL589828 NSP589828 NIT589828 MYX589828 MPB589828 MFF589828 LVJ589828 LLN589828 LBR589828 KRV589828 KHZ589828 JYD589828 JOH589828 JEL589828 IUP589828 IKT589828 IAX589828 HRB589828 HHF589828 GXJ589828 GNN589828 GDR589828 FTV589828 FJZ589828 FAD589828 EQH589828 EGL589828 DWP589828 DMT589828 DCX589828 CTB589828 CJF589828 BZJ589828 BPN589828 BFR589828 AVV589828 ALZ589828 ACD589828 SH589828 IL589828 WUX589814 WLB589814 WBF589814 VRJ589814 VHN589814 UXR589814 UNV589814 UDZ589814 TUD589814 TKH589814 TAL589814 SQP589814 SGT589814 RWX589814 RNB589814 RDF589814 QTJ589814 QJN589814 PZR589814 PPV589814 PFZ589814 OWD589814 OMH589814 OCL589814 NSP589814 NIT589814 MYX589814 MPB589814 MFF589814 LVJ589814 LLN589814 LBR589814 KRV589814 KHZ589814 JYD589814 JOH589814 JEL589814 IUP589814 IKT589814 IAX589814 HRB589814 HHF589814 GXJ589814 GNN589814 GDR589814 FTV589814 FJZ589814 FAD589814 EQH589814 EGL589814 DWP589814 DMT589814 DCX589814 CTB589814 CJF589814 BZJ589814 BPN589814 BFR589814 AVV589814 ALZ589814 ACD589814 SH589814 IL589814 WUX524300 WLB524300 WBF524300 VRJ524300 VHN524300 UXR524300 UNV524300 UDZ524300 TUD524300 TKH524300 TAL524300 SQP524300 SGT524300 RWX524300 RNB524300 RDF524300 QTJ524300 QJN524300 PZR524300 PPV524300 PFZ524300 OWD524300 OMH524300 OCL524300 NSP524300 NIT524300 MYX524300 MPB524300 MFF524300 LVJ524300 LLN524300 LBR524300 KRV524300 KHZ524300 JYD524300 JOH524300 JEL524300 IUP524300 IKT524300 IAX524300 HRB524300 HHF524300 GXJ524300 GNN524300 GDR524300 FTV524300 FJZ524300 FAD524300 EQH524300 EGL524300 DWP524300 DMT524300 DCX524300 CTB524300 CJF524300 BZJ524300 BPN524300 BFR524300 AVV524300 ALZ524300 ACD524300 SH524300 IL524300 WUX524295 WLB524295 WBF524295 VRJ524295 VHN524295 UXR524295 UNV524295 UDZ524295 TUD524295 TKH524295 TAL524295 SQP524295 SGT524295 RWX524295 RNB524295 RDF524295 QTJ524295 QJN524295 PZR524295 PPV524295 PFZ524295 OWD524295 OMH524295 OCL524295 NSP524295 NIT524295 MYX524295 MPB524295 MFF524295 LVJ524295 LLN524295 LBR524295 KRV524295 KHZ524295 JYD524295 JOH524295 JEL524295 IUP524295 IKT524295 IAX524295 HRB524295 HHF524295 GXJ524295 GNN524295 GDR524295 FTV524295 FJZ524295 FAD524295 EQH524295 EGL524295 DWP524295 DMT524295 DCX524295 CTB524295 CJF524295 BZJ524295 BPN524295 BFR524295 AVV524295 ALZ524295 ACD524295 SH524295 IL524295 WUX524292 WLB524292 WBF524292 VRJ524292 VHN524292 UXR524292 UNV524292 UDZ524292 TUD524292 TKH524292 TAL524292 SQP524292 SGT524292 RWX524292 RNB524292 RDF524292 QTJ524292 QJN524292 PZR524292 PPV524292 PFZ524292 OWD524292 OMH524292 OCL524292 NSP524292 NIT524292 MYX524292 MPB524292 MFF524292 LVJ524292 LLN524292 LBR524292 KRV524292 KHZ524292 JYD524292 JOH524292 JEL524292 IUP524292 IKT524292 IAX524292 HRB524292 HHF524292 GXJ524292 GNN524292 GDR524292 FTV524292 FJZ524292 FAD524292 EQH524292 EGL524292 DWP524292 DMT524292 DCX524292 CTB524292 CJF524292 BZJ524292 BPN524292 BFR524292 AVV524292 ALZ524292 ACD524292 SH524292 IL524292 WUX524278 WLB524278 WBF524278 VRJ524278 VHN524278 UXR524278 UNV524278 UDZ524278 TUD524278 TKH524278 TAL524278 SQP524278 SGT524278 RWX524278 RNB524278 RDF524278 QTJ524278 QJN524278 PZR524278 PPV524278 PFZ524278 OWD524278 OMH524278 OCL524278 NSP524278 NIT524278 MYX524278 MPB524278 MFF524278 LVJ524278 LLN524278 LBR524278 KRV524278 KHZ524278 JYD524278 JOH524278 JEL524278 IUP524278 IKT524278 IAX524278 HRB524278 HHF524278 GXJ524278 GNN524278 GDR524278 FTV524278 FJZ524278 FAD524278 EQH524278 EGL524278 DWP524278 DMT524278 DCX524278 CTB524278 CJF524278 BZJ524278 BPN524278 BFR524278 AVV524278 ALZ524278 ACD524278 SH524278 IL524278 WUX458764 WLB458764 WBF458764 VRJ458764 VHN458764 UXR458764 UNV458764 UDZ458764 TUD458764 TKH458764 TAL458764 SQP458764 SGT458764 RWX458764 RNB458764 RDF458764 QTJ458764 QJN458764 PZR458764 PPV458764 PFZ458764 OWD458764 OMH458764 OCL458764 NSP458764 NIT458764 MYX458764 MPB458764 MFF458764 LVJ458764 LLN458764 LBR458764 KRV458764 KHZ458764 JYD458764 JOH458764 JEL458764 IUP458764 IKT458764 IAX458764 HRB458764 HHF458764 GXJ458764 GNN458764 GDR458764 FTV458764 FJZ458764 FAD458764 EQH458764 EGL458764 DWP458764 DMT458764 DCX458764 CTB458764 CJF458764 BZJ458764 BPN458764 BFR458764 AVV458764 ALZ458764 ACD458764 SH458764 IL458764 WUX458759 WLB458759 WBF458759 VRJ458759 VHN458759 UXR458759 UNV458759 UDZ458759 TUD458759 TKH458759 TAL458759 SQP458759 SGT458759 RWX458759 RNB458759 RDF458759 QTJ458759 QJN458759 PZR458759 PPV458759 PFZ458759 OWD458759 OMH458759 OCL458759 NSP458759 NIT458759 MYX458759 MPB458759 MFF458759 LVJ458759 LLN458759 LBR458759 KRV458759 KHZ458759 JYD458759 JOH458759 JEL458759 IUP458759 IKT458759 IAX458759 HRB458759 HHF458759 GXJ458759 GNN458759 GDR458759 FTV458759 FJZ458759 FAD458759 EQH458759 EGL458759 DWP458759 DMT458759 DCX458759 CTB458759 CJF458759 BZJ458759 BPN458759 BFR458759 AVV458759 ALZ458759 ACD458759 SH458759 IL458759 WUX458756 WLB458756 WBF458756 VRJ458756 VHN458756 UXR458756 UNV458756 UDZ458756 TUD458756 TKH458756 TAL458756 SQP458756 SGT458756 RWX458756 RNB458756 RDF458756 QTJ458756 QJN458756 PZR458756 PPV458756 PFZ458756 OWD458756 OMH458756 OCL458756 NSP458756 NIT458756 MYX458756 MPB458756 MFF458756 LVJ458756 LLN458756 LBR458756 KRV458756 KHZ458756 JYD458756 JOH458756 JEL458756 IUP458756 IKT458756 IAX458756 HRB458756 HHF458756 GXJ458756 GNN458756 GDR458756 FTV458756 FJZ458756 FAD458756 EQH458756 EGL458756 DWP458756 DMT458756 DCX458756 CTB458756 CJF458756 BZJ458756 BPN458756 BFR458756 AVV458756 ALZ458756 ACD458756 SH458756 IL458756 WUX458742 WLB458742 WBF458742 VRJ458742 VHN458742 UXR458742 UNV458742 UDZ458742 TUD458742 TKH458742 TAL458742 SQP458742 SGT458742 RWX458742 RNB458742 RDF458742 QTJ458742 QJN458742 PZR458742 PPV458742 PFZ458742 OWD458742 OMH458742 OCL458742 NSP458742 NIT458742 MYX458742 MPB458742 MFF458742 LVJ458742 LLN458742 LBR458742 KRV458742 KHZ458742 JYD458742 JOH458742 JEL458742 IUP458742 IKT458742 IAX458742 HRB458742 HHF458742 GXJ458742 GNN458742 GDR458742 FTV458742 FJZ458742 FAD458742 EQH458742 EGL458742 DWP458742 DMT458742 DCX458742 CTB458742 CJF458742 BZJ458742 BPN458742 BFR458742 AVV458742 ALZ458742 ACD458742 SH458742 IL458742 WUX393228 WLB393228 WBF393228 VRJ393228 VHN393228 UXR393228 UNV393228 UDZ393228 TUD393228 TKH393228 TAL393228 SQP393228 SGT393228 RWX393228 RNB393228 RDF393228 QTJ393228 QJN393228 PZR393228 PPV393228 PFZ393228 OWD393228 OMH393228 OCL393228 NSP393228 NIT393228 MYX393228 MPB393228 MFF393228 LVJ393228 LLN393228 LBR393228 KRV393228 KHZ393228 JYD393228 JOH393228 JEL393228 IUP393228 IKT393228 IAX393228 HRB393228 HHF393228 GXJ393228 GNN393228 GDR393228 FTV393228 FJZ393228 FAD393228 EQH393228 EGL393228 DWP393228 DMT393228 DCX393228 CTB393228 CJF393228 BZJ393228 BPN393228 BFR393228 AVV393228 ALZ393228 ACD393228 SH393228 IL393228 WUX393223 WLB393223 WBF393223 VRJ393223 VHN393223 UXR393223 UNV393223 UDZ393223 TUD393223 TKH393223 TAL393223 SQP393223 SGT393223 RWX393223 RNB393223 RDF393223 QTJ393223 QJN393223 PZR393223 PPV393223 PFZ393223 OWD393223 OMH393223 OCL393223 NSP393223 NIT393223 MYX393223 MPB393223 MFF393223 LVJ393223 LLN393223 LBR393223 KRV393223 KHZ393223 JYD393223 JOH393223 JEL393223 IUP393223 IKT393223 IAX393223 HRB393223 HHF393223 GXJ393223 GNN393223 GDR393223 FTV393223 FJZ393223 FAD393223 EQH393223 EGL393223 DWP393223 DMT393223 DCX393223 CTB393223 CJF393223 BZJ393223 BPN393223 BFR393223 AVV393223 ALZ393223 ACD393223 SH393223 IL393223 WUX393220 WLB393220 WBF393220 VRJ393220 VHN393220 UXR393220 UNV393220 UDZ393220 TUD393220 TKH393220 TAL393220 SQP393220 SGT393220 RWX393220 RNB393220 RDF393220 QTJ393220 QJN393220 PZR393220 PPV393220 PFZ393220 OWD393220 OMH393220 OCL393220 NSP393220 NIT393220 MYX393220 MPB393220 MFF393220 LVJ393220 LLN393220 LBR393220 KRV393220 KHZ393220 JYD393220 JOH393220 JEL393220 IUP393220 IKT393220 IAX393220 HRB393220 HHF393220 GXJ393220 GNN393220 GDR393220 FTV393220 FJZ393220 FAD393220 EQH393220 EGL393220 DWP393220 DMT393220 DCX393220 CTB393220 CJF393220 BZJ393220 BPN393220 BFR393220 AVV393220 ALZ393220 ACD393220 SH393220 IL393220 WUX393206 WLB393206 WBF393206 VRJ393206 VHN393206 UXR393206 UNV393206 UDZ393206 TUD393206 TKH393206 TAL393206 SQP393206 SGT393206 RWX393206 RNB393206 RDF393206 QTJ393206 QJN393206 PZR393206 PPV393206 PFZ393206 OWD393206 OMH393206 OCL393206 NSP393206 NIT393206 MYX393206 MPB393206 MFF393206 LVJ393206 LLN393206 LBR393206 KRV393206 KHZ393206 JYD393206 JOH393206 JEL393206 IUP393206 IKT393206 IAX393206 HRB393206 HHF393206 GXJ393206 GNN393206 GDR393206 FTV393206 FJZ393206 FAD393206 EQH393206 EGL393206 DWP393206 DMT393206 DCX393206 CTB393206 CJF393206 BZJ393206 BPN393206 BFR393206 AVV393206 ALZ393206 ACD393206 SH393206 IL393206 WUX327692 WLB327692 WBF327692 VRJ327692 VHN327692 UXR327692 UNV327692 UDZ327692 TUD327692 TKH327692 TAL327692 SQP327692 SGT327692 RWX327692 RNB327692 RDF327692 QTJ327692 QJN327692 PZR327692 PPV327692 PFZ327692 OWD327692 OMH327692 OCL327692 NSP327692 NIT327692 MYX327692 MPB327692 MFF327692 LVJ327692 LLN327692 LBR327692 KRV327692 KHZ327692 JYD327692 JOH327692 JEL327692 IUP327692 IKT327692 IAX327692 HRB327692 HHF327692 GXJ327692 GNN327692 GDR327692 FTV327692 FJZ327692 FAD327692 EQH327692 EGL327692 DWP327692 DMT327692 DCX327692 CTB327692 CJF327692 BZJ327692 BPN327692 BFR327692 AVV327692 ALZ327692 ACD327692 SH327692 IL327692 WUX327687 WLB327687 WBF327687 VRJ327687 VHN327687 UXR327687 UNV327687 UDZ327687 TUD327687 TKH327687 TAL327687 SQP327687 SGT327687 RWX327687 RNB327687 RDF327687 QTJ327687 QJN327687 PZR327687 PPV327687 PFZ327687 OWD327687 OMH327687 OCL327687 NSP327687 NIT327687 MYX327687 MPB327687 MFF327687 LVJ327687 LLN327687 LBR327687 KRV327687 KHZ327687 JYD327687 JOH327687 JEL327687 IUP327687 IKT327687 IAX327687 HRB327687 HHF327687 GXJ327687 GNN327687 GDR327687 FTV327687 FJZ327687 FAD327687 EQH327687 EGL327687 DWP327687 DMT327687 DCX327687 CTB327687 CJF327687 BZJ327687 BPN327687 BFR327687 AVV327687 ALZ327687 ACD327687 SH327687 IL327687 WUX327684 WLB327684 WBF327684 VRJ327684 VHN327684 UXR327684 UNV327684 UDZ327684 TUD327684 TKH327684 TAL327684 SQP327684 SGT327684 RWX327684 RNB327684 RDF327684 QTJ327684 QJN327684 PZR327684 PPV327684 PFZ327684 OWD327684 OMH327684 OCL327684 NSP327684 NIT327684 MYX327684 MPB327684 MFF327684 LVJ327684 LLN327684 LBR327684 KRV327684 KHZ327684 JYD327684 JOH327684 JEL327684 IUP327684 IKT327684 IAX327684 HRB327684 HHF327684 GXJ327684 GNN327684 GDR327684 FTV327684 FJZ327684 FAD327684 EQH327684 EGL327684 DWP327684 DMT327684 DCX327684 CTB327684 CJF327684 BZJ327684 BPN327684 BFR327684 AVV327684 ALZ327684 ACD327684 SH327684 IL327684 WUX327670 WLB327670 WBF327670 VRJ327670 VHN327670 UXR327670 UNV327670 UDZ327670 TUD327670 TKH327670 TAL327670 SQP327670 SGT327670 RWX327670 RNB327670 RDF327670 QTJ327670 QJN327670 PZR327670 PPV327670 PFZ327670 OWD327670 OMH327670 OCL327670 NSP327670 NIT327670 MYX327670 MPB327670 MFF327670 LVJ327670 LLN327670 LBR327670 KRV327670 KHZ327670 JYD327670 JOH327670 JEL327670 IUP327670 IKT327670 IAX327670 HRB327670 HHF327670 GXJ327670 GNN327670 GDR327670 FTV327670 FJZ327670 FAD327670 EQH327670 EGL327670 DWP327670 DMT327670 DCX327670 CTB327670 CJF327670 BZJ327670 BPN327670 BFR327670 AVV327670 ALZ327670 ACD327670 SH327670 IL327670 WUX262156 WLB262156 WBF262156 VRJ262156 VHN262156 UXR262156 UNV262156 UDZ262156 TUD262156 TKH262156 TAL262156 SQP262156 SGT262156 RWX262156 RNB262156 RDF262156 QTJ262156 QJN262156 PZR262156 PPV262156 PFZ262156 OWD262156 OMH262156 OCL262156 NSP262156 NIT262156 MYX262156 MPB262156 MFF262156 LVJ262156 LLN262156 LBR262156 KRV262156 KHZ262156 JYD262156 JOH262156 JEL262156 IUP262156 IKT262156 IAX262156 HRB262156 HHF262156 GXJ262156 GNN262156 GDR262156 FTV262156 FJZ262156 FAD262156 EQH262156 EGL262156 DWP262156 DMT262156 DCX262156 CTB262156 CJF262156 BZJ262156 BPN262156 BFR262156 AVV262156 ALZ262156 ACD262156 SH262156 IL262156 WUX262151 WLB262151 WBF262151 VRJ262151 VHN262151 UXR262151 UNV262151 UDZ262151 TUD262151 TKH262151 TAL262151 SQP262151 SGT262151 RWX262151 RNB262151 RDF262151 QTJ262151 QJN262151 PZR262151 PPV262151 PFZ262151 OWD262151 OMH262151 OCL262151 NSP262151 NIT262151 MYX262151 MPB262151 MFF262151 LVJ262151 LLN262151 LBR262151 KRV262151 KHZ262151 JYD262151 JOH262151 JEL262151 IUP262151 IKT262151 IAX262151 HRB262151 HHF262151 GXJ262151 GNN262151 GDR262151 FTV262151 FJZ262151 FAD262151 EQH262151 EGL262151 DWP262151 DMT262151 DCX262151 CTB262151 CJF262151 BZJ262151 BPN262151 BFR262151 AVV262151 ALZ262151 ACD262151 SH262151 IL262151 WUX262148 WLB262148 WBF262148 VRJ262148 VHN262148 UXR262148 UNV262148 UDZ262148 TUD262148 TKH262148 TAL262148 SQP262148 SGT262148 RWX262148 RNB262148 RDF262148 QTJ262148 QJN262148 PZR262148 PPV262148 PFZ262148 OWD262148 OMH262148 OCL262148 NSP262148 NIT262148 MYX262148 MPB262148 MFF262148 LVJ262148 LLN262148 LBR262148 KRV262148 KHZ262148 JYD262148 JOH262148 JEL262148 IUP262148 IKT262148 IAX262148 HRB262148 HHF262148 GXJ262148 GNN262148 GDR262148 FTV262148 FJZ262148 FAD262148 EQH262148 EGL262148 DWP262148 DMT262148 DCX262148 CTB262148 CJF262148 BZJ262148 BPN262148 BFR262148 AVV262148 ALZ262148 ACD262148 SH262148 IL262148 WUX262134 WLB262134 WBF262134 VRJ262134 VHN262134 UXR262134 UNV262134 UDZ262134 TUD262134 TKH262134 TAL262134 SQP262134 SGT262134 RWX262134 RNB262134 RDF262134 QTJ262134 QJN262134 PZR262134 PPV262134 PFZ262134 OWD262134 OMH262134 OCL262134 NSP262134 NIT262134 MYX262134 MPB262134 MFF262134 LVJ262134 LLN262134 LBR262134 KRV262134 KHZ262134 JYD262134 JOH262134 JEL262134 IUP262134 IKT262134 IAX262134 HRB262134 HHF262134 GXJ262134 GNN262134 GDR262134 FTV262134 FJZ262134 FAD262134 EQH262134 EGL262134 DWP262134 DMT262134 DCX262134 CTB262134 CJF262134 BZJ262134 BPN262134 BFR262134 AVV262134 ALZ262134 ACD262134 SH262134 IL262134 WUX196620 WLB196620 WBF196620 VRJ196620 VHN196620 UXR196620 UNV196620 UDZ196620 TUD196620 TKH196620 TAL196620 SQP196620 SGT196620 RWX196620 RNB196620 RDF196620 QTJ196620 QJN196620 PZR196620 PPV196620 PFZ196620 OWD196620 OMH196620 OCL196620 NSP196620 NIT196620 MYX196620 MPB196620 MFF196620 LVJ196620 LLN196620 LBR196620 KRV196620 KHZ196620 JYD196620 JOH196620 JEL196620 IUP196620 IKT196620 IAX196620 HRB196620 HHF196620 GXJ196620 GNN196620 GDR196620 FTV196620 FJZ196620 FAD196620 EQH196620 EGL196620 DWP196620 DMT196620 DCX196620 CTB196620 CJF196620 BZJ196620 BPN196620 BFR196620 AVV196620 ALZ196620 ACD196620 SH196620 IL196620 WUX196615 WLB196615 WBF196615 VRJ196615 VHN196615 UXR196615 UNV196615 UDZ196615 TUD196615 TKH196615 TAL196615 SQP196615 SGT196615 RWX196615 RNB196615 RDF196615 QTJ196615 QJN196615 PZR196615 PPV196615 PFZ196615 OWD196615 OMH196615 OCL196615 NSP196615 NIT196615 MYX196615 MPB196615 MFF196615 LVJ196615 LLN196615 LBR196615 KRV196615 KHZ196615 JYD196615 JOH196615 JEL196615 IUP196615 IKT196615 IAX196615 HRB196615 HHF196615 GXJ196615 GNN196615 GDR196615 FTV196615 FJZ196615 FAD196615 EQH196615 EGL196615 DWP196615 DMT196615 DCX196615 CTB196615 CJF196615 BZJ196615 BPN196615 BFR196615 AVV196615 ALZ196615 ACD196615 SH196615 IL196615 WUX196612 WLB196612 WBF196612 VRJ196612 VHN196612 UXR196612 UNV196612 UDZ196612 TUD196612 TKH196612 TAL196612 SQP196612 SGT196612 RWX196612 RNB196612 RDF196612 QTJ196612 QJN196612 PZR196612 PPV196612 PFZ196612 OWD196612 OMH196612 OCL196612 NSP196612 NIT196612 MYX196612 MPB196612 MFF196612 LVJ196612 LLN196612 LBR196612 KRV196612 KHZ196612 JYD196612 JOH196612 JEL196612 IUP196612 IKT196612 IAX196612 HRB196612 HHF196612 GXJ196612 GNN196612 GDR196612 FTV196612 FJZ196612 FAD196612 EQH196612 EGL196612 DWP196612 DMT196612 DCX196612 CTB196612 CJF196612 BZJ196612 BPN196612 BFR196612 AVV196612 ALZ196612 ACD196612 SH196612 IL196612 WUX196598 WLB196598 WBF196598 VRJ196598 VHN196598 UXR196598 UNV196598 UDZ196598 TUD196598 TKH196598 TAL196598 SQP196598 SGT196598 RWX196598 RNB196598 RDF196598 QTJ196598 QJN196598 PZR196598 PPV196598 PFZ196598 OWD196598 OMH196598 OCL196598 NSP196598 NIT196598 MYX196598 MPB196598 MFF196598 LVJ196598 LLN196598 LBR196598 KRV196598 KHZ196598 JYD196598 JOH196598 JEL196598 IUP196598 IKT196598 IAX196598 HRB196598 HHF196598 GXJ196598 GNN196598 GDR196598 FTV196598 FJZ196598 FAD196598 EQH196598 EGL196598 DWP196598 DMT196598 DCX196598 CTB196598 CJF196598 BZJ196598 BPN196598 BFR196598 AVV196598 ALZ196598 ACD196598 SH196598 IL196598 WUX131084 WLB131084 WBF131084 VRJ131084 VHN131084 UXR131084 UNV131084 UDZ131084 TUD131084 TKH131084 TAL131084 SQP131084 SGT131084 RWX131084 RNB131084 RDF131084 QTJ131084 QJN131084 PZR131084 PPV131084 PFZ131084 OWD131084 OMH131084 OCL131084 NSP131084 NIT131084 MYX131084 MPB131084 MFF131084 LVJ131084 LLN131084 LBR131084 KRV131084 KHZ131084 JYD131084 JOH131084 JEL131084 IUP131084 IKT131084 IAX131084 HRB131084 HHF131084 GXJ131084 GNN131084 GDR131084 FTV131084 FJZ131084 FAD131084 EQH131084 EGL131084 DWP131084 DMT131084 DCX131084 CTB131084 CJF131084 BZJ131084 BPN131084 BFR131084 AVV131084 ALZ131084 ACD131084 SH131084 IL131084 WUX131079 WLB131079 WBF131079 VRJ131079 VHN131079 UXR131079 UNV131079 UDZ131079 TUD131079 TKH131079 TAL131079 SQP131079 SGT131079 RWX131079 RNB131079 RDF131079 QTJ131079 QJN131079 PZR131079 PPV131079 PFZ131079 OWD131079 OMH131079 OCL131079 NSP131079 NIT131079 MYX131079 MPB131079 MFF131079 LVJ131079 LLN131079 LBR131079 KRV131079 KHZ131079 JYD131079 JOH131079 JEL131079 IUP131079 IKT131079 IAX131079 HRB131079 HHF131079 GXJ131079 GNN131079 GDR131079 FTV131079 FJZ131079 FAD131079 EQH131079 EGL131079 DWP131079 DMT131079 DCX131079 CTB131079 CJF131079 BZJ131079 BPN131079 BFR131079 AVV131079 ALZ131079 ACD131079 SH131079 IL131079 WUX131076 WLB131076 WBF131076 VRJ131076 VHN131076 UXR131076 UNV131076 UDZ131076 TUD131076 TKH131076 TAL131076 SQP131076 SGT131076 RWX131076 RNB131076 RDF131076 QTJ131076 QJN131076 PZR131076 PPV131076 PFZ131076 OWD131076 OMH131076 OCL131076 NSP131076 NIT131076 MYX131076 MPB131076 MFF131076 LVJ131076 LLN131076 LBR131076 KRV131076 KHZ131076 JYD131076 JOH131076 JEL131076 IUP131076 IKT131076 IAX131076 HRB131076 HHF131076 GXJ131076 GNN131076 GDR131076 FTV131076 FJZ131076 FAD131076 EQH131076 EGL131076 DWP131076 DMT131076 DCX131076 CTB131076 CJF131076 BZJ131076 BPN131076 BFR131076 AVV131076 ALZ131076 ACD131076 SH131076 IL131076 WUX131062 WLB131062 WBF131062 VRJ131062 VHN131062 UXR131062 UNV131062 UDZ131062 TUD131062 TKH131062 TAL131062 SQP131062 SGT131062 RWX131062 RNB131062 RDF131062 QTJ131062 QJN131062 PZR131062 PPV131062 PFZ131062 OWD131062 OMH131062 OCL131062 NSP131062 NIT131062 MYX131062 MPB131062 MFF131062 LVJ131062 LLN131062 LBR131062 KRV131062 KHZ131062 JYD131062 JOH131062 JEL131062 IUP131062 IKT131062 IAX131062 HRB131062 HHF131062 GXJ131062 GNN131062 GDR131062 FTV131062 FJZ131062 FAD131062 EQH131062 EGL131062 DWP131062 DMT131062 DCX131062 CTB131062 CJF131062 BZJ131062 BPN131062 BFR131062 AVV131062 ALZ131062 ACD131062 SH131062 IL131062 WUX65548 WLB65548 WBF65548 VRJ65548 VHN65548 UXR65548 UNV65548 UDZ65548 TUD65548 TKH65548 TAL65548 SQP65548 SGT65548 RWX65548 RNB65548 RDF65548 QTJ65548 QJN65548 PZR65548 PPV65548 PFZ65548 OWD65548 OMH65548 OCL65548 NSP65548 NIT65548 MYX65548 MPB65548 MFF65548 LVJ65548 LLN65548 LBR65548 KRV65548 KHZ65548 JYD65548 JOH65548 JEL65548 IUP65548 IKT65548 IAX65548 HRB65548 HHF65548 GXJ65548 GNN65548 GDR65548 FTV65548 FJZ65548 FAD65548 EQH65548 EGL65548 DWP65548 DMT65548 DCX65548 CTB65548 CJF65548 BZJ65548 BPN65548 BFR65548 AVV65548 ALZ65548 ACD65548 SH65548 IL65548 WUX65543 WLB65543 WBF65543 VRJ65543 VHN65543 UXR65543 UNV65543 UDZ65543 TUD65543 TKH65543 TAL65543 SQP65543 SGT65543 RWX65543 RNB65543 RDF65543 QTJ65543 QJN65543 PZR65543 PPV65543 PFZ65543 OWD65543 OMH65543 OCL65543 NSP65543 NIT65543 MYX65543 MPB65543 MFF65543 LVJ65543 LLN65543 LBR65543 KRV65543 KHZ65543 JYD65543 JOH65543 JEL65543 IUP65543 IKT65543 IAX65543 HRB65543 HHF65543 GXJ65543 GNN65543 GDR65543 FTV65543 FJZ65543 FAD65543 EQH65543 EGL65543 DWP65543 DMT65543 DCX65543 CTB65543 CJF65543 BZJ65543 BPN65543 BFR65543 AVV65543 ALZ65543 ACD65543 SH65543 IL65543 WUX65540 WLB65540 WBF65540 VRJ65540 VHN65540 UXR65540 UNV65540 UDZ65540 TUD65540 TKH65540 TAL65540 SQP65540 SGT65540 RWX65540 RNB65540 RDF65540 QTJ65540 QJN65540 PZR65540 PPV65540 PFZ65540 OWD65540 OMH65540 OCL65540 NSP65540 NIT65540 MYX65540 MPB65540 MFF65540 LVJ65540 LLN65540 LBR65540 KRV65540 KHZ65540 JYD65540 JOH65540 JEL65540 IUP65540 IKT65540 IAX65540 HRB65540 HHF65540 GXJ65540 GNN65540 GDR65540 FTV65540 FJZ65540 FAD65540 EQH65540 EGL65540 DWP65540 DMT65540 DCX65540 CTB65540 CJF65540 BZJ65540 BPN65540 BFR65540 AVV65540 ALZ65540 ACD65540 SH65540 IL65540 WUX65526 WLB65526 WBF65526 VRJ65526 VHN65526 UXR65526 UNV65526 UDZ65526 TUD65526 TKH65526 TAL65526 SQP65526 SGT65526 RWX65526 RNB65526 RDF65526 QTJ65526 QJN65526 PZR65526 PPV65526 PFZ65526 OWD65526 OMH65526 OCL65526 NSP65526 NIT65526 MYX65526 MPB65526 MFF65526 LVJ65526 LLN65526 LBR65526 KRV65526 KHZ65526 JYD65526 JOH65526 JEL65526 IUP65526 IKT65526 IAX65526 HRB65526 HHF65526 GXJ65526 GNN65526 GDR65526 FTV65526 FJZ65526 FAD65526 EQH65526 EGL65526 DWP65526 DMT65526 DCX65526 CTB65526 CJF65526 BZJ65526 BPN65526 BFR65526 AVV65526 ALZ65526 ACD65526 SH65526 IL65526 C983061:C1048576 C983057:C983058 C983036:C983037 C917525:C983027 C917521:C917522 C917500:C917501 C851989:C917491 C851985:C851986 C851964:C851965 C786453:C851955 C786449:C786450 C786428:C786429 C720917:C786419 C720913:C720914 C720892:C720893 C655381:C720883 C655377:C655378 C655356:C655357 C589845:C655347 C589841:C589842 C589820:C589821 C524309:C589811 C524305:C524306 C524284:C524285 C458773:C524275 C458769:C458770 C458748:C458749 C393237:C458739 C393233:C393234 C393212:C393213 C327701:C393203 C327697:C327698 C327676:C327677 C262165:C327667 C262161:C262162 C262140:C262141 C196629:C262131 C196625:C196626 C196604:C196605 C131093:C196595 C131089:C131090 C131068:C131069 C65557:C131059 C65553:C65554 C65532:C65533 C983053 C983048 C983045 C983031 C917517 C917512 C917509 C917495 C851981 C851976 C851973 C851959 C786445 C786440 C786437 C786423 C720909 C720904 C720901 C720887 C655373 C655368 C655365 C655351 C589837 C589832 C589829 C589815 C524301 C524296 C524293 C524279 C458765 C458760 C458757 C458743 C393229 C393224 C393221 C393207 C327693 C327688 C327685 C327671 C262157 C262152 C262149 C262135 C196621 C196616 C196613 C196599 C131085 C131080 C131077 C131063 C65549 C65544 C65541 C65527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WUX22:WUX65522 WLB22:WLB65522 WBF22:WBF65522 VRJ22:VRJ65522 VHN22:VHN65522 UXR22:UXR65522 UNV22:UNV65522 UDZ22:UDZ65522 TUD22:TUD65522 TKH22:TKH65522 TAL22:TAL65522 SQP22:SQP65522 SGT22:SGT65522 RWX22:RWX65522 RNB22:RNB65522 RDF22:RDF65522 QTJ22:QTJ65522 QJN22:QJN65522 PZR22:PZR65522 PPV22:PPV65522 PFZ22:PFZ65522 OWD22:OWD65522 OMH22:OMH65522 OCL22:OCL65522 NSP22:NSP65522 NIT22:NIT65522 MYX22:MYX65522 MPB22:MPB65522 MFF22:MFF65522 LVJ22:LVJ65522 LLN22:LLN65522 LBR22:LBR65522 KRV22:KRV65522 KHZ22:KHZ65522 JYD22:JYD65522 JOH22:JOH65522 JEL22:JEL65522 IUP22:IUP65522 IKT22:IKT65522 IAX22:IAX65522 HRB22:HRB65522 HHF22:HHF65522 GXJ22:GXJ65522 GNN22:GNN65522 GDR22:GDR65522 FTV22:FTV65522 FJZ22:FJZ65522 FAD22:FAD65522 EQH22:EQH65522 EGL22:EGL65522 DWP22:DWP65522 DMT22:DMT65522 DCX22:DCX65522 CTB22:CTB65522 CJF22:CJF65522 BZJ22:BZJ65522 BPN22:BPN65522 BFR22:BFR65522 AVV22:AVV65522 ALZ22:ALZ65522 ACD22:ACD65522 SH22:SH65522 IL22:IL65522 C23:C65523">
      <formula1>"劳动就业和社会保障服务机构,社会服务机构,规划建设机构,农技服务机构,水利服务机构,医疗卫生机构"</formula1>
    </dataValidation>
  </dataValidations>
  <pageMargins left="0.69930555555555596" right="0.69930555555555596"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G27"/>
  <sheetViews>
    <sheetView workbookViewId="0">
      <selection sqref="A1:G1"/>
    </sheetView>
  </sheetViews>
  <sheetFormatPr defaultRowHeight="13.5"/>
  <cols>
    <col min="1" max="1" width="11.875" style="1" customWidth="1"/>
    <col min="2" max="2" width="16.625" style="1" customWidth="1"/>
    <col min="3" max="3" width="24.125" style="1" customWidth="1"/>
    <col min="4" max="4" width="10.875" style="1" customWidth="1"/>
    <col min="5" max="5" width="11.5" style="1" customWidth="1"/>
    <col min="6" max="6" width="10.25" style="1" customWidth="1"/>
    <col min="7" max="7" width="14.125" style="1" customWidth="1"/>
    <col min="8" max="16384" width="9" style="1"/>
  </cols>
  <sheetData>
    <row r="1" spans="1:7" s="107" customFormat="1" ht="39.950000000000003" customHeight="1">
      <c r="A1" s="185" t="s">
        <v>141</v>
      </c>
      <c r="B1" s="185"/>
      <c r="C1" s="185"/>
      <c r="D1" s="185"/>
      <c r="E1" s="185"/>
      <c r="F1" s="185"/>
      <c r="G1" s="185"/>
    </row>
    <row r="2" spans="1:7" ht="31.5" customHeight="1">
      <c r="A2" s="7" t="s">
        <v>31</v>
      </c>
      <c r="B2" s="7" t="s">
        <v>24</v>
      </c>
      <c r="C2" s="7" t="s">
        <v>23</v>
      </c>
      <c r="D2" s="6" t="s">
        <v>22</v>
      </c>
      <c r="E2" s="6" t="s">
        <v>21</v>
      </c>
      <c r="F2" s="6" t="s">
        <v>20</v>
      </c>
      <c r="G2" s="6" t="s">
        <v>19</v>
      </c>
    </row>
    <row r="3" spans="1:7" ht="20.100000000000001" customHeight="1">
      <c r="A3" s="83">
        <v>2019050101</v>
      </c>
      <c r="B3" s="160" t="s">
        <v>30</v>
      </c>
      <c r="C3" s="84" t="s">
        <v>3</v>
      </c>
      <c r="D3" s="84">
        <v>9</v>
      </c>
      <c r="E3" s="85">
        <v>0</v>
      </c>
      <c r="F3" s="85">
        <v>0</v>
      </c>
      <c r="G3" s="84">
        <v>9</v>
      </c>
    </row>
    <row r="4" spans="1:7" ht="20.100000000000001" customHeight="1">
      <c r="A4" s="83">
        <v>2019050102</v>
      </c>
      <c r="B4" s="161"/>
      <c r="C4" s="84" t="s">
        <v>2</v>
      </c>
      <c r="D4" s="84">
        <v>9</v>
      </c>
      <c r="E4" s="85">
        <v>0</v>
      </c>
      <c r="F4" s="85">
        <v>0</v>
      </c>
      <c r="G4" s="84">
        <v>9</v>
      </c>
    </row>
    <row r="5" spans="1:7" ht="20.100000000000001" customHeight="1">
      <c r="A5" s="83">
        <v>2019050103</v>
      </c>
      <c r="B5" s="161"/>
      <c r="C5" s="84" t="s">
        <v>1</v>
      </c>
      <c r="D5" s="84">
        <v>2</v>
      </c>
      <c r="E5" s="85">
        <v>0</v>
      </c>
      <c r="F5" s="85">
        <v>0</v>
      </c>
      <c r="G5" s="84">
        <v>2</v>
      </c>
    </row>
    <row r="6" spans="1:7" ht="20.100000000000001" customHeight="1">
      <c r="A6" s="83">
        <v>2019050104</v>
      </c>
      <c r="B6" s="161"/>
      <c r="C6" s="84" t="s">
        <v>6</v>
      </c>
      <c r="D6" s="84">
        <v>2</v>
      </c>
      <c r="E6" s="85">
        <v>0</v>
      </c>
      <c r="F6" s="85">
        <v>0</v>
      </c>
      <c r="G6" s="84">
        <v>2</v>
      </c>
    </row>
    <row r="7" spans="1:7" ht="20.100000000000001" customHeight="1">
      <c r="A7" s="83">
        <v>2019050201</v>
      </c>
      <c r="B7" s="160" t="s">
        <v>29</v>
      </c>
      <c r="C7" s="84" t="s">
        <v>2</v>
      </c>
      <c r="D7" s="84">
        <v>2</v>
      </c>
      <c r="E7" s="85">
        <v>0</v>
      </c>
      <c r="F7" s="85">
        <v>0</v>
      </c>
      <c r="G7" s="84">
        <v>2</v>
      </c>
    </row>
    <row r="8" spans="1:7" ht="20.100000000000001" customHeight="1">
      <c r="A8" s="83">
        <v>2019050202</v>
      </c>
      <c r="B8" s="162"/>
      <c r="C8" s="84" t="s">
        <v>6</v>
      </c>
      <c r="D8" s="84">
        <v>1</v>
      </c>
      <c r="E8" s="85">
        <v>0</v>
      </c>
      <c r="F8" s="85">
        <v>0</v>
      </c>
      <c r="G8" s="84">
        <v>1</v>
      </c>
    </row>
    <row r="9" spans="1:7" ht="20.100000000000001" customHeight="1">
      <c r="A9" s="83">
        <v>2019050203</v>
      </c>
      <c r="B9" s="161"/>
      <c r="C9" s="84" t="s">
        <v>6</v>
      </c>
      <c r="D9" s="84">
        <v>1</v>
      </c>
      <c r="E9" s="85">
        <v>0</v>
      </c>
      <c r="F9" s="85">
        <v>0</v>
      </c>
      <c r="G9" s="84">
        <v>1</v>
      </c>
    </row>
    <row r="10" spans="1:7" ht="20.100000000000001" customHeight="1">
      <c r="A10" s="83">
        <v>2019050204</v>
      </c>
      <c r="B10" s="161"/>
      <c r="C10" s="84" t="s">
        <v>6</v>
      </c>
      <c r="D10" s="84">
        <v>1</v>
      </c>
      <c r="E10" s="85">
        <v>0</v>
      </c>
      <c r="F10" s="85">
        <v>0</v>
      </c>
      <c r="G10" s="84">
        <v>1</v>
      </c>
    </row>
    <row r="11" spans="1:7" ht="20.100000000000001" customHeight="1">
      <c r="A11" s="83">
        <v>2019050205</v>
      </c>
      <c r="B11" s="162"/>
      <c r="C11" s="84" t="s">
        <v>3</v>
      </c>
      <c r="D11" s="84">
        <v>3</v>
      </c>
      <c r="E11" s="85">
        <v>0</v>
      </c>
      <c r="F11" s="85">
        <v>0</v>
      </c>
      <c r="G11" s="84">
        <v>3</v>
      </c>
    </row>
    <row r="12" spans="1:7" ht="20.100000000000001" customHeight="1">
      <c r="A12" s="83">
        <v>2019050206</v>
      </c>
      <c r="B12" s="162"/>
      <c r="C12" s="84" t="s">
        <v>3</v>
      </c>
      <c r="D12" s="84">
        <v>1</v>
      </c>
      <c r="E12" s="85">
        <v>0</v>
      </c>
      <c r="F12" s="85">
        <v>0</v>
      </c>
      <c r="G12" s="84">
        <v>1</v>
      </c>
    </row>
    <row r="13" spans="1:7" ht="20.100000000000001" customHeight="1">
      <c r="A13" s="83">
        <v>2019050207</v>
      </c>
      <c r="B13" s="162"/>
      <c r="C13" s="84" t="s">
        <v>1</v>
      </c>
      <c r="D13" s="84">
        <v>2</v>
      </c>
      <c r="E13" s="85">
        <v>0</v>
      </c>
      <c r="F13" s="85">
        <v>0</v>
      </c>
      <c r="G13" s="84">
        <v>2</v>
      </c>
    </row>
    <row r="14" spans="1:7" ht="20.100000000000001" customHeight="1">
      <c r="A14" s="83">
        <v>2019050208</v>
      </c>
      <c r="B14" s="162"/>
      <c r="C14" s="84" t="s">
        <v>1</v>
      </c>
      <c r="D14" s="84">
        <v>1</v>
      </c>
      <c r="E14" s="85">
        <v>0</v>
      </c>
      <c r="F14" s="85">
        <v>0</v>
      </c>
      <c r="G14" s="84">
        <v>1</v>
      </c>
    </row>
    <row r="15" spans="1:7" ht="20.100000000000001" customHeight="1">
      <c r="A15" s="83">
        <v>2019050301</v>
      </c>
      <c r="B15" s="163" t="s">
        <v>28</v>
      </c>
      <c r="C15" s="84" t="s">
        <v>3</v>
      </c>
      <c r="D15" s="84">
        <v>6</v>
      </c>
      <c r="E15" s="85">
        <v>0</v>
      </c>
      <c r="F15" s="85">
        <v>0</v>
      </c>
      <c r="G15" s="84">
        <v>6</v>
      </c>
    </row>
    <row r="16" spans="1:7" ht="20.100000000000001" customHeight="1">
      <c r="A16" s="83">
        <v>2019050302</v>
      </c>
      <c r="B16" s="164"/>
      <c r="C16" s="84" t="s">
        <v>2</v>
      </c>
      <c r="D16" s="84">
        <v>3</v>
      </c>
      <c r="E16" s="85">
        <v>0</v>
      </c>
      <c r="F16" s="85">
        <v>0</v>
      </c>
      <c r="G16" s="84">
        <v>3</v>
      </c>
    </row>
    <row r="17" spans="1:7" ht="20.100000000000001" customHeight="1">
      <c r="A17" s="83">
        <v>2019050303</v>
      </c>
      <c r="B17" s="164"/>
      <c r="C17" s="84" t="s">
        <v>6</v>
      </c>
      <c r="D17" s="84">
        <v>1</v>
      </c>
      <c r="E17" s="85">
        <v>0</v>
      </c>
      <c r="F17" s="85">
        <v>0</v>
      </c>
      <c r="G17" s="84">
        <v>1</v>
      </c>
    </row>
    <row r="18" spans="1:7" ht="20.100000000000001" customHeight="1">
      <c r="A18" s="83">
        <v>2019050304</v>
      </c>
      <c r="B18" s="164"/>
      <c r="C18" s="84" t="s">
        <v>1</v>
      </c>
      <c r="D18" s="84">
        <v>2</v>
      </c>
      <c r="E18" s="85">
        <v>0</v>
      </c>
      <c r="F18" s="85">
        <v>0</v>
      </c>
      <c r="G18" s="84">
        <v>2</v>
      </c>
    </row>
    <row r="19" spans="1:7" ht="20.100000000000001" customHeight="1">
      <c r="A19" s="83">
        <v>2019050401</v>
      </c>
      <c r="B19" s="161" t="s">
        <v>27</v>
      </c>
      <c r="C19" s="84" t="s">
        <v>2</v>
      </c>
      <c r="D19" s="84">
        <v>1</v>
      </c>
      <c r="E19" s="85">
        <v>0</v>
      </c>
      <c r="F19" s="85">
        <v>0</v>
      </c>
      <c r="G19" s="84">
        <v>1</v>
      </c>
    </row>
    <row r="20" spans="1:7" ht="20.100000000000001" customHeight="1">
      <c r="A20" s="83">
        <v>2019050402</v>
      </c>
      <c r="B20" s="161"/>
      <c r="C20" s="84" t="s">
        <v>3</v>
      </c>
      <c r="D20" s="84">
        <v>2</v>
      </c>
      <c r="E20" s="85">
        <v>0</v>
      </c>
      <c r="F20" s="85">
        <v>0</v>
      </c>
      <c r="G20" s="84">
        <v>2</v>
      </c>
    </row>
    <row r="21" spans="1:7" ht="20.100000000000001" customHeight="1">
      <c r="A21" s="83">
        <v>2019050403</v>
      </c>
      <c r="B21" s="161"/>
      <c r="C21" s="84" t="s">
        <v>1</v>
      </c>
      <c r="D21" s="84">
        <v>1</v>
      </c>
      <c r="E21" s="85">
        <v>0</v>
      </c>
      <c r="F21" s="85">
        <v>0</v>
      </c>
      <c r="G21" s="84">
        <v>1</v>
      </c>
    </row>
    <row r="22" spans="1:7" ht="20.100000000000001" customHeight="1">
      <c r="A22" s="195" t="s">
        <v>26</v>
      </c>
      <c r="B22" s="196"/>
      <c r="C22" s="197"/>
      <c r="D22" s="134">
        <f>SUM(D3:D21)</f>
        <v>50</v>
      </c>
      <c r="E22" s="135">
        <v>0</v>
      </c>
      <c r="F22" s="135">
        <v>0</v>
      </c>
      <c r="G22" s="135">
        <v>50</v>
      </c>
    </row>
    <row r="23" spans="1:7">
      <c r="B23" s="2"/>
      <c r="C23" s="2"/>
      <c r="D23" s="2"/>
    </row>
    <row r="24" spans="1:7">
      <c r="B24" s="2"/>
      <c r="C24" s="2"/>
      <c r="D24" s="2"/>
    </row>
    <row r="25" spans="1:7">
      <c r="B25" s="2"/>
      <c r="C25" s="2"/>
      <c r="D25" s="2"/>
    </row>
    <row r="26" spans="1:7">
      <c r="B26" s="2"/>
      <c r="C26" s="2"/>
      <c r="D26" s="2"/>
    </row>
    <row r="27" spans="1:7">
      <c r="B27" s="2"/>
      <c r="C27" s="2"/>
      <c r="D27" s="2"/>
    </row>
  </sheetData>
  <mergeCells count="6">
    <mergeCell ref="A22:C22"/>
    <mergeCell ref="B3:B6"/>
    <mergeCell ref="B7:B14"/>
    <mergeCell ref="A1:G1"/>
    <mergeCell ref="B15:B18"/>
    <mergeCell ref="B19:B21"/>
  </mergeCells>
  <phoneticPr fontId="3" type="noConversion"/>
  <dataValidations count="4">
    <dataValidation type="list" allowBlank="1" showInputMessage="1" showErrorMessage="1" sqref="C3:C21">
      <formula1>"劳动就业和社会保障服务机构,社会服务机构,规划建设机构,农技服务机构,水利服务机构,医疗卫生机构"</formula1>
    </dataValidation>
    <dataValidation type="list" allowBlank="1" showInputMessage="1" showErrorMessage="1" sqref="IP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N1">
      <formula1>"全日制本科及以上，学士学位,全日制大专及以上,全日制大专（含高职高专）及以上"</formula1>
    </dataValidation>
    <dataValidation type="list" allowBlank="1" showInputMessage="1" showErrorMessage="1" sqref="IR1:IV1">
      <formula1>"是,否"</formula1>
    </dataValidation>
  </dataValidations>
  <pageMargins left="0.5118110236220472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Sheet7"/>
  <dimension ref="A1:G42"/>
  <sheetViews>
    <sheetView workbookViewId="0">
      <selection sqref="A1:G1"/>
    </sheetView>
  </sheetViews>
  <sheetFormatPr defaultColWidth="9" defaultRowHeight="13.5"/>
  <cols>
    <col min="1" max="1" width="11.875" style="8" customWidth="1"/>
    <col min="2" max="2" width="14.75" style="8" customWidth="1"/>
    <col min="3" max="3" width="25.25" style="8" customWidth="1"/>
    <col min="4" max="5" width="11.5" style="8" customWidth="1"/>
    <col min="6" max="6" width="10.25" style="8" customWidth="1"/>
    <col min="7" max="7" width="14.125" style="8" customWidth="1"/>
    <col min="8" max="16384" width="9" style="8"/>
  </cols>
  <sheetData>
    <row r="1" spans="1:7" s="108" customFormat="1" ht="39.950000000000003" customHeight="1">
      <c r="A1" s="185" t="s">
        <v>146</v>
      </c>
      <c r="B1" s="185"/>
      <c r="C1" s="185"/>
      <c r="D1" s="185"/>
      <c r="E1" s="185"/>
      <c r="F1" s="185"/>
      <c r="G1" s="185"/>
    </row>
    <row r="2" spans="1:7" s="10" customFormat="1" ht="33" customHeight="1">
      <c r="A2" s="14" t="s">
        <v>45</v>
      </c>
      <c r="B2" s="14" t="s">
        <v>24</v>
      </c>
      <c r="C2" s="14" t="s">
        <v>23</v>
      </c>
      <c r="D2" s="13" t="s">
        <v>22</v>
      </c>
      <c r="E2" s="13" t="s">
        <v>21</v>
      </c>
      <c r="F2" s="13" t="s">
        <v>20</v>
      </c>
      <c r="G2" s="13" t="s">
        <v>19</v>
      </c>
    </row>
    <row r="3" spans="1:7" s="10" customFormat="1" ht="27.75" customHeight="1">
      <c r="A3" s="40">
        <v>2019060101</v>
      </c>
      <c r="B3" s="156" t="s">
        <v>44</v>
      </c>
      <c r="C3" s="57" t="s">
        <v>3</v>
      </c>
      <c r="D3" s="57">
        <v>8</v>
      </c>
      <c r="E3" s="58">
        <v>0</v>
      </c>
      <c r="F3" s="58">
        <v>0</v>
      </c>
      <c r="G3" s="57">
        <v>8</v>
      </c>
    </row>
    <row r="4" spans="1:7" s="10" customFormat="1" ht="20.100000000000001" customHeight="1">
      <c r="A4" s="40">
        <v>2019060102</v>
      </c>
      <c r="B4" s="154"/>
      <c r="C4" s="57" t="s">
        <v>3</v>
      </c>
      <c r="D4" s="57">
        <v>8</v>
      </c>
      <c r="E4" s="58">
        <v>0</v>
      </c>
      <c r="F4" s="58">
        <v>0</v>
      </c>
      <c r="G4" s="57">
        <v>8</v>
      </c>
    </row>
    <row r="5" spans="1:7" s="10" customFormat="1" ht="20.100000000000001" customHeight="1">
      <c r="A5" s="40">
        <v>2019060103</v>
      </c>
      <c r="B5" s="154"/>
      <c r="C5" s="39" t="s">
        <v>6</v>
      </c>
      <c r="D5" s="57">
        <v>1</v>
      </c>
      <c r="E5" s="58">
        <v>0</v>
      </c>
      <c r="F5" s="58">
        <v>0</v>
      </c>
      <c r="G5" s="57">
        <v>1</v>
      </c>
    </row>
    <row r="6" spans="1:7" s="10" customFormat="1" ht="20.100000000000001" customHeight="1">
      <c r="A6" s="40">
        <v>2019060104</v>
      </c>
      <c r="B6" s="154"/>
      <c r="C6" s="40" t="s">
        <v>6</v>
      </c>
      <c r="D6" s="57">
        <v>1</v>
      </c>
      <c r="E6" s="58">
        <v>0</v>
      </c>
      <c r="F6" s="58">
        <v>0</v>
      </c>
      <c r="G6" s="57">
        <v>1</v>
      </c>
    </row>
    <row r="7" spans="1:7" s="10" customFormat="1" ht="20.100000000000001" customHeight="1">
      <c r="A7" s="87">
        <v>2019060105</v>
      </c>
      <c r="B7" s="154"/>
      <c r="C7" s="40" t="s">
        <v>5</v>
      </c>
      <c r="D7" s="57">
        <v>1</v>
      </c>
      <c r="E7" s="58">
        <v>0</v>
      </c>
      <c r="F7" s="58">
        <v>0</v>
      </c>
      <c r="G7" s="57">
        <v>1</v>
      </c>
    </row>
    <row r="8" spans="1:7" s="10" customFormat="1" ht="20.100000000000001" customHeight="1">
      <c r="A8" s="40">
        <v>2019060201</v>
      </c>
      <c r="B8" s="156" t="s">
        <v>43</v>
      </c>
      <c r="C8" s="40" t="s">
        <v>2</v>
      </c>
      <c r="D8" s="40">
        <v>7</v>
      </c>
      <c r="E8" s="58">
        <v>0</v>
      </c>
      <c r="F8" s="58">
        <v>0</v>
      </c>
      <c r="G8" s="57">
        <v>7</v>
      </c>
    </row>
    <row r="9" spans="1:7" s="10" customFormat="1" ht="20.100000000000001" customHeight="1">
      <c r="A9" s="40">
        <v>2019060202</v>
      </c>
      <c r="B9" s="154"/>
      <c r="C9" s="40" t="s">
        <v>1</v>
      </c>
      <c r="D9" s="40">
        <v>2</v>
      </c>
      <c r="E9" s="58">
        <v>0</v>
      </c>
      <c r="F9" s="58">
        <v>0</v>
      </c>
      <c r="G9" s="57">
        <v>2</v>
      </c>
    </row>
    <row r="10" spans="1:7" s="10" customFormat="1" ht="20.100000000000001" customHeight="1">
      <c r="A10" s="40">
        <v>2019060301</v>
      </c>
      <c r="B10" s="156" t="s">
        <v>42</v>
      </c>
      <c r="C10" s="40" t="s">
        <v>3</v>
      </c>
      <c r="D10" s="40">
        <v>1</v>
      </c>
      <c r="E10" s="58">
        <v>0</v>
      </c>
      <c r="F10" s="58">
        <v>0</v>
      </c>
      <c r="G10" s="40">
        <v>1</v>
      </c>
    </row>
    <row r="11" spans="1:7" s="10" customFormat="1" ht="20.100000000000001" customHeight="1">
      <c r="A11" s="40">
        <v>2019060302</v>
      </c>
      <c r="B11" s="154"/>
      <c r="C11" s="40" t="s">
        <v>1</v>
      </c>
      <c r="D11" s="40">
        <v>4</v>
      </c>
      <c r="E11" s="58">
        <v>0</v>
      </c>
      <c r="F11" s="58">
        <v>0</v>
      </c>
      <c r="G11" s="40">
        <v>4</v>
      </c>
    </row>
    <row r="12" spans="1:7" s="12" customFormat="1" ht="20.100000000000001" customHeight="1">
      <c r="A12" s="40">
        <v>2019060303</v>
      </c>
      <c r="B12" s="154"/>
      <c r="C12" s="40" t="s">
        <v>5</v>
      </c>
      <c r="D12" s="40">
        <v>1</v>
      </c>
      <c r="E12" s="58">
        <v>0</v>
      </c>
      <c r="F12" s="58">
        <v>0</v>
      </c>
      <c r="G12" s="40">
        <v>1</v>
      </c>
    </row>
    <row r="13" spans="1:7" s="10" customFormat="1" ht="20.100000000000001" customHeight="1">
      <c r="A13" s="40">
        <v>2019060404</v>
      </c>
      <c r="B13" s="156" t="s">
        <v>41</v>
      </c>
      <c r="C13" s="88" t="s">
        <v>1</v>
      </c>
      <c r="D13" s="40">
        <v>13</v>
      </c>
      <c r="E13" s="58">
        <v>0</v>
      </c>
      <c r="F13" s="58">
        <v>0</v>
      </c>
      <c r="G13" s="57">
        <v>13</v>
      </c>
    </row>
    <row r="14" spans="1:7" s="10" customFormat="1" ht="20.100000000000001" customHeight="1">
      <c r="A14" s="40">
        <v>2019060405</v>
      </c>
      <c r="B14" s="154"/>
      <c r="C14" s="88" t="s">
        <v>2</v>
      </c>
      <c r="D14" s="40">
        <v>3</v>
      </c>
      <c r="E14" s="58">
        <v>0</v>
      </c>
      <c r="F14" s="58">
        <v>0</v>
      </c>
      <c r="G14" s="57">
        <v>3</v>
      </c>
    </row>
    <row r="15" spans="1:7" ht="20.100000000000001" customHeight="1">
      <c r="A15" s="191" t="s">
        <v>0</v>
      </c>
      <c r="B15" s="192"/>
      <c r="C15" s="192"/>
      <c r="D15" s="110">
        <f>SUM(D3:D14)</f>
        <v>50</v>
      </c>
      <c r="E15" s="111">
        <f>SUM(E3:E14)</f>
        <v>0</v>
      </c>
      <c r="F15" s="111">
        <f>SUM(F3:F14)</f>
        <v>0</v>
      </c>
      <c r="G15" s="111">
        <f>SUM(G3:G14)</f>
        <v>50</v>
      </c>
    </row>
    <row r="16" spans="1:7">
      <c r="B16" s="9"/>
      <c r="C16" s="9"/>
      <c r="D16" s="9"/>
    </row>
    <row r="17" spans="2:4">
      <c r="B17" s="9"/>
      <c r="C17" s="9"/>
      <c r="D17" s="9"/>
    </row>
    <row r="18" spans="2:4">
      <c r="B18" s="9"/>
      <c r="C18" s="9"/>
      <c r="D18" s="9"/>
    </row>
    <row r="19" spans="2:4">
      <c r="B19" s="9"/>
      <c r="C19" s="9"/>
      <c r="D19" s="9"/>
    </row>
    <row r="20" spans="2:4">
      <c r="B20" s="9"/>
      <c r="C20" s="9"/>
      <c r="D20" s="9"/>
    </row>
    <row r="21" spans="2:4">
      <c r="B21" s="9"/>
      <c r="C21" s="9"/>
      <c r="D21" s="9"/>
    </row>
    <row r="22" spans="2:4">
      <c r="B22" s="9"/>
      <c r="C22" s="9"/>
      <c r="D22" s="9"/>
    </row>
    <row r="23" spans="2:4">
      <c r="B23" s="9"/>
      <c r="C23" s="9"/>
      <c r="D23" s="9"/>
    </row>
    <row r="24" spans="2:4">
      <c r="B24" s="9"/>
      <c r="C24" s="9"/>
      <c r="D24" s="9"/>
    </row>
    <row r="25" spans="2:4">
      <c r="B25" s="9"/>
      <c r="C25" s="9"/>
      <c r="D25" s="9"/>
    </row>
    <row r="26" spans="2:4">
      <c r="B26" s="9"/>
      <c r="C26" s="9"/>
      <c r="D26" s="9"/>
    </row>
    <row r="27" spans="2:4">
      <c r="B27" s="9"/>
      <c r="C27" s="9"/>
      <c r="D27" s="9"/>
    </row>
    <row r="28" spans="2:4">
      <c r="B28" s="9"/>
      <c r="C28" s="9"/>
      <c r="D28" s="9"/>
    </row>
    <row r="29" spans="2:4">
      <c r="B29" s="9"/>
      <c r="C29" s="9"/>
      <c r="D29" s="9"/>
    </row>
    <row r="30" spans="2:4">
      <c r="B30" s="9"/>
      <c r="C30" s="9"/>
      <c r="D30" s="9"/>
    </row>
    <row r="31" spans="2:4">
      <c r="B31" s="9"/>
      <c r="C31" s="9"/>
      <c r="D31" s="9"/>
    </row>
    <row r="32" spans="2:4">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sheetData>
  <mergeCells count="6">
    <mergeCell ref="A1:G1"/>
    <mergeCell ref="A15:C15"/>
    <mergeCell ref="B3:B7"/>
    <mergeCell ref="B8:B9"/>
    <mergeCell ref="B10:B12"/>
    <mergeCell ref="B13:B14"/>
  </mergeCells>
  <phoneticPr fontId="3" type="noConversion"/>
  <dataValidations count="6">
    <dataValidation type="list" allowBlank="1" showInputMessage="1" showErrorMessage="1" sqref="IN65519 SJ65519 ACF65519 AMB65519 AVX65519 BFT65519 BPP65519 BZL65519 CJH65519 CTD65519 DCZ65519 DMV65519 DWR65519 EGN65519 EQJ65519 FAF65519 FKB65519 FTX65519 GDT65519 GNP65519 GXL65519 HHH65519 HRD65519 IAZ65519 IKV65519 IUR65519 JEN65519 JOJ65519 JYF65519 KIB65519 KRX65519 LBT65519 LLP65519 LVL65519 MFH65519 MPD65519 MYZ65519 NIV65519 NSR65519 OCN65519 OMJ65519 OWF65519 PGB65519 PPX65519 PZT65519 QJP65519 QTL65519 RDH65519 RND65519 RWZ65519 SGV65519 SQR65519 TAN65519 TKJ65519 TUF65519 UEB65519 UNX65519 UXT65519 VHP65519 VRL65519 WBH65519 WLD65519 WUZ65519 IN65525 SJ65525 ACF65525 AMB65525 AVX65525 BFT65525 BPP65525 BZL65525 CJH65525 CTD65525 DCZ65525 DMV65525 DWR65525 EGN65525 EQJ65525 FAF65525 FKB65525 FTX65525 GDT65525 GNP65525 GXL65525 HHH65525 HRD65525 IAZ65525 IKV65525 IUR65525 JEN65525 JOJ65525 JYF65525 KIB65525 KRX65525 LBT65525 LLP65525 LVL65525 MFH65525 MPD65525 MYZ65525 NIV65525 NSR65525 OCN65525 OMJ65525 OWF65525 PGB65525 PPX65525 PZT65525 QJP65525 QTL65525 RDH65525 RND65525 RWZ65525 SGV65525 SQR65525 TAN65525 TKJ65525 TUF65525 UEB65525 UNX65525 UXT65525 VHP65525 VRL65525 WBH65525 WLD65525 WUZ65525 IN65530 SJ65530 ACF65530 AMB65530 AVX65530 BFT65530 BPP65530 BZL65530 CJH65530 CTD65530 DCZ65530 DMV65530 DWR65530 EGN65530 EQJ65530 FAF65530 FKB65530 FTX65530 GDT65530 GNP65530 GXL65530 HHH65530 HRD65530 IAZ65530 IKV65530 IUR65530 JEN65530 JOJ65530 JYF65530 KIB65530 KRX65530 LBT65530 LLP65530 LVL65530 MFH65530 MPD65530 MYZ65530 NIV65530 NSR65530 OCN65530 OMJ65530 OWF65530 PGB65530 PPX65530 PZT65530 QJP65530 QTL65530 RDH65530 RND65530 RWZ65530 SGV65530 SQR65530 TAN65530 TKJ65530 TUF65530 UEB65530 UNX65530 UXT65530 VHP65530 VRL65530 WBH65530 WLD65530 WUZ65530 IN65533 SJ65533 ACF65533 AMB65533 AVX65533 BFT65533 BPP65533 BZL65533 CJH65533 CTD65533 DCZ65533 DMV65533 DWR65533 EGN65533 EQJ65533 FAF65533 FKB65533 FTX65533 GDT65533 GNP65533 GXL65533 HHH65533 HRD65533 IAZ65533 IKV65533 IUR65533 JEN65533 JOJ65533 JYF65533 KIB65533 KRX65533 LBT65533 LLP65533 LVL65533 MFH65533 MPD65533 MYZ65533 NIV65533 NSR65533 OCN65533 OMJ65533 OWF65533 PGB65533 PPX65533 PZT65533 QJP65533 QTL65533 RDH65533 RND65533 RWZ65533 SGV65533 SQR65533 TAN65533 TKJ65533 TUF65533 UEB65533 UNX65533 UXT65533 VHP65533 VRL65533 WBH65533 WLD65533 WUZ65533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IN65545 SJ65545 ACF65545 AMB65545 AVX65545 BFT65545 BPP65545 BZL65545 CJH65545 CTD65545 DCZ65545 DMV65545 DWR65545 EGN65545 EQJ65545 FAF65545 FKB65545 FTX65545 GDT65545 GNP65545 GXL65545 HHH65545 HRD65545 IAZ65545 IKV65545 IUR65545 JEN65545 JOJ65545 JYF65545 KIB65545 KRX65545 LBT65545 LLP65545 LVL65545 MFH65545 MPD65545 MYZ65545 NIV65545 NSR65545 OCN65545 OMJ65545 OWF65545 PGB65545 PPX65545 PZT65545 QJP65545 QTL65545 RDH65545 RND65545 RWZ65545 SGV65545 SQR65545 TAN65545 TKJ65545 TUF65545 UEB65545 UNX65545 UXT65545 VHP65545 VRL65545 WBH65545 WLD65545 WUZ65545 IN131055 SJ131055 ACF131055 AMB131055 AVX131055 BFT131055 BPP131055 BZL131055 CJH131055 CTD131055 DCZ131055 DMV131055 DWR131055 EGN131055 EQJ131055 FAF131055 FKB131055 FTX131055 GDT131055 GNP131055 GXL131055 HHH131055 HRD131055 IAZ131055 IKV131055 IUR131055 JEN131055 JOJ131055 JYF131055 KIB131055 KRX131055 LBT131055 LLP131055 LVL131055 MFH131055 MPD131055 MYZ131055 NIV131055 NSR131055 OCN131055 OMJ131055 OWF131055 PGB131055 PPX131055 PZT131055 QJP131055 QTL131055 RDH131055 RND131055 RWZ131055 SGV131055 SQR131055 TAN131055 TKJ131055 TUF131055 UEB131055 UNX131055 UXT131055 VHP131055 VRL131055 WBH131055 WLD131055 WUZ131055 IN131061 SJ131061 ACF131061 AMB131061 AVX131061 BFT131061 BPP131061 BZL131061 CJH131061 CTD131061 DCZ131061 DMV131061 DWR131061 EGN131061 EQJ131061 FAF131061 FKB131061 FTX131061 GDT131061 GNP131061 GXL131061 HHH131061 HRD131061 IAZ131061 IKV131061 IUR131061 JEN131061 JOJ131061 JYF131061 KIB131061 KRX131061 LBT131061 LLP131061 LVL131061 MFH131061 MPD131061 MYZ131061 NIV131061 NSR131061 OCN131061 OMJ131061 OWF131061 PGB131061 PPX131061 PZT131061 QJP131061 QTL131061 RDH131061 RND131061 RWZ131061 SGV131061 SQR131061 TAN131061 TKJ131061 TUF131061 UEB131061 UNX131061 UXT131061 VHP131061 VRL131061 WBH131061 WLD131061 WUZ131061 IN131066 SJ131066 ACF131066 AMB131066 AVX131066 BFT131066 BPP131066 BZL131066 CJH131066 CTD131066 DCZ131066 DMV131066 DWR131066 EGN131066 EQJ131066 FAF131066 FKB131066 FTX131066 GDT131066 GNP131066 GXL131066 HHH131066 HRD131066 IAZ131066 IKV131066 IUR131066 JEN131066 JOJ131066 JYF131066 KIB131066 KRX131066 LBT131066 LLP131066 LVL131066 MFH131066 MPD131066 MYZ131066 NIV131066 NSR131066 OCN131066 OMJ131066 OWF131066 PGB131066 PPX131066 PZT131066 QJP131066 QTL131066 RDH131066 RND131066 RWZ131066 SGV131066 SQR131066 TAN131066 TKJ131066 TUF131066 UEB131066 UNX131066 UXT131066 VHP131066 VRL131066 WBH131066 WLD131066 WUZ131066 IN131069 SJ131069 ACF131069 AMB131069 AVX131069 BFT131069 BPP131069 BZL131069 CJH131069 CTD131069 DCZ131069 DMV131069 DWR131069 EGN131069 EQJ131069 FAF131069 FKB131069 FTX131069 GDT131069 GNP131069 GXL131069 HHH131069 HRD131069 IAZ131069 IKV131069 IUR131069 JEN131069 JOJ131069 JYF131069 KIB131069 KRX131069 LBT131069 LLP131069 LVL131069 MFH131069 MPD131069 MYZ131069 NIV131069 NSR131069 OCN131069 OMJ131069 OWF131069 PGB131069 PPX131069 PZT131069 QJP131069 QTL131069 RDH131069 RND131069 RWZ131069 SGV131069 SQR131069 TAN131069 TKJ131069 TUF131069 UEB131069 UNX131069 UXT131069 VHP131069 VRL131069 WBH131069 WLD131069 WUZ131069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IN131081 SJ131081 ACF131081 AMB131081 AVX131081 BFT131081 BPP131081 BZL131081 CJH131081 CTD131081 DCZ131081 DMV131081 DWR131081 EGN131081 EQJ131081 FAF131081 FKB131081 FTX131081 GDT131081 GNP131081 GXL131081 HHH131081 HRD131081 IAZ131081 IKV131081 IUR131081 JEN131081 JOJ131081 JYF131081 KIB131081 KRX131081 LBT131081 LLP131081 LVL131081 MFH131081 MPD131081 MYZ131081 NIV131081 NSR131081 OCN131081 OMJ131081 OWF131081 PGB131081 PPX131081 PZT131081 QJP131081 QTL131081 RDH131081 RND131081 RWZ131081 SGV131081 SQR131081 TAN131081 TKJ131081 TUF131081 UEB131081 UNX131081 UXT131081 VHP131081 VRL131081 WBH131081 WLD131081 WUZ131081 IN196591 SJ196591 ACF196591 AMB196591 AVX196591 BFT196591 BPP196591 BZL196591 CJH196591 CTD196591 DCZ196591 DMV196591 DWR196591 EGN196591 EQJ196591 FAF196591 FKB196591 FTX196591 GDT196591 GNP196591 GXL196591 HHH196591 HRD196591 IAZ196591 IKV196591 IUR196591 JEN196591 JOJ196591 JYF196591 KIB196591 KRX196591 LBT196591 LLP196591 LVL196591 MFH196591 MPD196591 MYZ196591 NIV196591 NSR196591 OCN196591 OMJ196591 OWF196591 PGB196591 PPX196591 PZT196591 QJP196591 QTL196591 RDH196591 RND196591 RWZ196591 SGV196591 SQR196591 TAN196591 TKJ196591 TUF196591 UEB196591 UNX196591 UXT196591 VHP196591 VRL196591 WBH196591 WLD196591 WUZ196591 IN196597 SJ196597 ACF196597 AMB196597 AVX196597 BFT196597 BPP196597 BZL196597 CJH196597 CTD196597 DCZ196597 DMV196597 DWR196597 EGN196597 EQJ196597 FAF196597 FKB196597 FTX196597 GDT196597 GNP196597 GXL196597 HHH196597 HRD196597 IAZ196597 IKV196597 IUR196597 JEN196597 JOJ196597 JYF196597 KIB196597 KRX196597 LBT196597 LLP196597 LVL196597 MFH196597 MPD196597 MYZ196597 NIV196597 NSR196597 OCN196597 OMJ196597 OWF196597 PGB196597 PPX196597 PZT196597 QJP196597 QTL196597 RDH196597 RND196597 RWZ196597 SGV196597 SQR196597 TAN196597 TKJ196597 TUF196597 UEB196597 UNX196597 UXT196597 VHP196597 VRL196597 WBH196597 WLD196597 WUZ196597 IN196602 SJ196602 ACF196602 AMB196602 AVX196602 BFT196602 BPP196602 BZL196602 CJH196602 CTD196602 DCZ196602 DMV196602 DWR196602 EGN196602 EQJ196602 FAF196602 FKB196602 FTX196602 GDT196602 GNP196602 GXL196602 HHH196602 HRD196602 IAZ196602 IKV196602 IUR196602 JEN196602 JOJ196602 JYF196602 KIB196602 KRX196602 LBT196602 LLP196602 LVL196602 MFH196602 MPD196602 MYZ196602 NIV196602 NSR196602 OCN196602 OMJ196602 OWF196602 PGB196602 PPX196602 PZT196602 QJP196602 QTL196602 RDH196602 RND196602 RWZ196602 SGV196602 SQR196602 TAN196602 TKJ196602 TUF196602 UEB196602 UNX196602 UXT196602 VHP196602 VRL196602 WBH196602 WLD196602 WUZ196602 IN196605 SJ196605 ACF196605 AMB196605 AVX196605 BFT196605 BPP196605 BZL196605 CJH196605 CTD196605 DCZ196605 DMV196605 DWR196605 EGN196605 EQJ196605 FAF196605 FKB196605 FTX196605 GDT196605 GNP196605 GXL196605 HHH196605 HRD196605 IAZ196605 IKV196605 IUR196605 JEN196605 JOJ196605 JYF196605 KIB196605 KRX196605 LBT196605 LLP196605 LVL196605 MFH196605 MPD196605 MYZ196605 NIV196605 NSR196605 OCN196605 OMJ196605 OWF196605 PGB196605 PPX196605 PZT196605 QJP196605 QTL196605 RDH196605 RND196605 RWZ196605 SGV196605 SQR196605 TAN196605 TKJ196605 TUF196605 UEB196605 UNX196605 UXT196605 VHP196605 VRL196605 WBH196605 WLD196605 WUZ196605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IN196617 SJ196617 ACF196617 AMB196617 AVX196617 BFT196617 BPP196617 BZL196617 CJH196617 CTD196617 DCZ196617 DMV196617 DWR196617 EGN196617 EQJ196617 FAF196617 FKB196617 FTX196617 GDT196617 GNP196617 GXL196617 HHH196617 HRD196617 IAZ196617 IKV196617 IUR196617 JEN196617 JOJ196617 JYF196617 KIB196617 KRX196617 LBT196617 LLP196617 LVL196617 MFH196617 MPD196617 MYZ196617 NIV196617 NSR196617 OCN196617 OMJ196617 OWF196617 PGB196617 PPX196617 PZT196617 QJP196617 QTL196617 RDH196617 RND196617 RWZ196617 SGV196617 SQR196617 TAN196617 TKJ196617 TUF196617 UEB196617 UNX196617 UXT196617 VHP196617 VRL196617 WBH196617 WLD196617 WUZ196617 IN262127 SJ262127 ACF262127 AMB262127 AVX262127 BFT262127 BPP262127 BZL262127 CJH262127 CTD262127 DCZ262127 DMV262127 DWR262127 EGN262127 EQJ262127 FAF262127 FKB262127 FTX262127 GDT262127 GNP262127 GXL262127 HHH262127 HRD262127 IAZ262127 IKV262127 IUR262127 JEN262127 JOJ262127 JYF262127 KIB262127 KRX262127 LBT262127 LLP262127 LVL262127 MFH262127 MPD262127 MYZ262127 NIV262127 NSR262127 OCN262127 OMJ262127 OWF262127 PGB262127 PPX262127 PZT262127 QJP262127 QTL262127 RDH262127 RND262127 RWZ262127 SGV262127 SQR262127 TAN262127 TKJ262127 TUF262127 UEB262127 UNX262127 UXT262127 VHP262127 VRL262127 WBH262127 WLD262127 WUZ262127 IN262133 SJ262133 ACF262133 AMB262133 AVX262133 BFT262133 BPP262133 BZL262133 CJH262133 CTD262133 DCZ262133 DMV262133 DWR262133 EGN262133 EQJ262133 FAF262133 FKB262133 FTX262133 GDT262133 GNP262133 GXL262133 HHH262133 HRD262133 IAZ262133 IKV262133 IUR262133 JEN262133 JOJ262133 JYF262133 KIB262133 KRX262133 LBT262133 LLP262133 LVL262133 MFH262133 MPD262133 MYZ262133 NIV262133 NSR262133 OCN262133 OMJ262133 OWF262133 PGB262133 PPX262133 PZT262133 QJP262133 QTL262133 RDH262133 RND262133 RWZ262133 SGV262133 SQR262133 TAN262133 TKJ262133 TUF262133 UEB262133 UNX262133 UXT262133 VHP262133 VRL262133 WBH262133 WLD262133 WUZ262133 IN262138 SJ262138 ACF262138 AMB262138 AVX262138 BFT262138 BPP262138 BZL262138 CJH262138 CTD262138 DCZ262138 DMV262138 DWR262138 EGN262138 EQJ262138 FAF262138 FKB262138 FTX262138 GDT262138 GNP262138 GXL262138 HHH262138 HRD262138 IAZ262138 IKV262138 IUR262138 JEN262138 JOJ262138 JYF262138 KIB262138 KRX262138 LBT262138 LLP262138 LVL262138 MFH262138 MPD262138 MYZ262138 NIV262138 NSR262138 OCN262138 OMJ262138 OWF262138 PGB262138 PPX262138 PZT262138 QJP262138 QTL262138 RDH262138 RND262138 RWZ262138 SGV262138 SQR262138 TAN262138 TKJ262138 TUF262138 UEB262138 UNX262138 UXT262138 VHP262138 VRL262138 WBH262138 WLD262138 WUZ262138 IN262141 SJ262141 ACF262141 AMB262141 AVX262141 BFT262141 BPP262141 BZL262141 CJH262141 CTD262141 DCZ262141 DMV262141 DWR262141 EGN262141 EQJ262141 FAF262141 FKB262141 FTX262141 GDT262141 GNP262141 GXL262141 HHH262141 HRD262141 IAZ262141 IKV262141 IUR262141 JEN262141 JOJ262141 JYF262141 KIB262141 KRX262141 LBT262141 LLP262141 LVL262141 MFH262141 MPD262141 MYZ262141 NIV262141 NSR262141 OCN262141 OMJ262141 OWF262141 PGB262141 PPX262141 PZT262141 QJP262141 QTL262141 RDH262141 RND262141 RWZ262141 SGV262141 SQR262141 TAN262141 TKJ262141 TUF262141 UEB262141 UNX262141 UXT262141 VHP262141 VRL262141 WBH262141 WLD262141 WUZ262141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IN262153 SJ262153 ACF262153 AMB262153 AVX262153 BFT262153 BPP262153 BZL262153 CJH262153 CTD262153 DCZ262153 DMV262153 DWR262153 EGN262153 EQJ262153 FAF262153 FKB262153 FTX262153 GDT262153 GNP262153 GXL262153 HHH262153 HRD262153 IAZ262153 IKV262153 IUR262153 JEN262153 JOJ262153 JYF262153 KIB262153 KRX262153 LBT262153 LLP262153 LVL262153 MFH262153 MPD262153 MYZ262153 NIV262153 NSR262153 OCN262153 OMJ262153 OWF262153 PGB262153 PPX262153 PZT262153 QJP262153 QTL262153 RDH262153 RND262153 RWZ262153 SGV262153 SQR262153 TAN262153 TKJ262153 TUF262153 UEB262153 UNX262153 UXT262153 VHP262153 VRL262153 WBH262153 WLD262153 WUZ262153 IN327663 SJ327663 ACF327663 AMB327663 AVX327663 BFT327663 BPP327663 BZL327663 CJH327663 CTD327663 DCZ327663 DMV327663 DWR327663 EGN327663 EQJ327663 FAF327663 FKB327663 FTX327663 GDT327663 GNP327663 GXL327663 HHH327663 HRD327663 IAZ327663 IKV327663 IUR327663 JEN327663 JOJ327663 JYF327663 KIB327663 KRX327663 LBT327663 LLP327663 LVL327663 MFH327663 MPD327663 MYZ327663 NIV327663 NSR327663 OCN327663 OMJ327663 OWF327663 PGB327663 PPX327663 PZT327663 QJP327663 QTL327663 RDH327663 RND327663 RWZ327663 SGV327663 SQR327663 TAN327663 TKJ327663 TUF327663 UEB327663 UNX327663 UXT327663 VHP327663 VRL327663 WBH327663 WLD327663 WUZ327663 IN327669 SJ327669 ACF327669 AMB327669 AVX327669 BFT327669 BPP327669 BZL327669 CJH327669 CTD327669 DCZ327669 DMV327669 DWR327669 EGN327669 EQJ327669 FAF327669 FKB327669 FTX327669 GDT327669 GNP327669 GXL327669 HHH327669 HRD327669 IAZ327669 IKV327669 IUR327669 JEN327669 JOJ327669 JYF327669 KIB327669 KRX327669 LBT327669 LLP327669 LVL327669 MFH327669 MPD327669 MYZ327669 NIV327669 NSR327669 OCN327669 OMJ327669 OWF327669 PGB327669 PPX327669 PZT327669 QJP327669 QTL327669 RDH327669 RND327669 RWZ327669 SGV327669 SQR327669 TAN327669 TKJ327669 TUF327669 UEB327669 UNX327669 UXT327669 VHP327669 VRL327669 WBH327669 WLD327669 WUZ327669 IN327674 SJ327674 ACF327674 AMB327674 AVX327674 BFT327674 BPP327674 BZL327674 CJH327674 CTD327674 DCZ327674 DMV327674 DWR327674 EGN327674 EQJ327674 FAF327674 FKB327674 FTX327674 GDT327674 GNP327674 GXL327674 HHH327674 HRD327674 IAZ327674 IKV327674 IUR327674 JEN327674 JOJ327674 JYF327674 KIB327674 KRX327674 LBT327674 LLP327674 LVL327674 MFH327674 MPD327674 MYZ327674 NIV327674 NSR327674 OCN327674 OMJ327674 OWF327674 PGB327674 PPX327674 PZT327674 QJP327674 QTL327674 RDH327674 RND327674 RWZ327674 SGV327674 SQR327674 TAN327674 TKJ327674 TUF327674 UEB327674 UNX327674 UXT327674 VHP327674 VRL327674 WBH327674 WLD327674 WUZ327674 IN327677 SJ327677 ACF327677 AMB327677 AVX327677 BFT327677 BPP327677 BZL327677 CJH327677 CTD327677 DCZ327677 DMV327677 DWR327677 EGN327677 EQJ327677 FAF327677 FKB327677 FTX327677 GDT327677 GNP327677 GXL327677 HHH327677 HRD327677 IAZ327677 IKV327677 IUR327677 JEN327677 JOJ327677 JYF327677 KIB327677 KRX327677 LBT327677 LLP327677 LVL327677 MFH327677 MPD327677 MYZ327677 NIV327677 NSR327677 OCN327677 OMJ327677 OWF327677 PGB327677 PPX327677 PZT327677 QJP327677 QTL327677 RDH327677 RND327677 RWZ327677 SGV327677 SQR327677 TAN327677 TKJ327677 TUF327677 UEB327677 UNX327677 UXT327677 VHP327677 VRL327677 WBH327677 WLD327677 WUZ327677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IN327689 SJ327689 ACF327689 AMB327689 AVX327689 BFT327689 BPP327689 BZL327689 CJH327689 CTD327689 DCZ327689 DMV327689 DWR327689 EGN327689 EQJ327689 FAF327689 FKB327689 FTX327689 GDT327689 GNP327689 GXL327689 HHH327689 HRD327689 IAZ327689 IKV327689 IUR327689 JEN327689 JOJ327689 JYF327689 KIB327689 KRX327689 LBT327689 LLP327689 LVL327689 MFH327689 MPD327689 MYZ327689 NIV327689 NSR327689 OCN327689 OMJ327689 OWF327689 PGB327689 PPX327689 PZT327689 QJP327689 QTL327689 RDH327689 RND327689 RWZ327689 SGV327689 SQR327689 TAN327689 TKJ327689 TUF327689 UEB327689 UNX327689 UXT327689 VHP327689 VRL327689 WBH327689 WLD327689 WUZ327689 IN393199 SJ393199 ACF393199 AMB393199 AVX393199 BFT393199 BPP393199 BZL393199 CJH393199 CTD393199 DCZ393199 DMV393199 DWR393199 EGN393199 EQJ393199 FAF393199 FKB393199 FTX393199 GDT393199 GNP393199 GXL393199 HHH393199 HRD393199 IAZ393199 IKV393199 IUR393199 JEN393199 JOJ393199 JYF393199 KIB393199 KRX393199 LBT393199 LLP393199 LVL393199 MFH393199 MPD393199 MYZ393199 NIV393199 NSR393199 OCN393199 OMJ393199 OWF393199 PGB393199 PPX393199 PZT393199 QJP393199 QTL393199 RDH393199 RND393199 RWZ393199 SGV393199 SQR393199 TAN393199 TKJ393199 TUF393199 UEB393199 UNX393199 UXT393199 VHP393199 VRL393199 WBH393199 WLD393199 WUZ393199 IN393205 SJ393205 ACF393205 AMB393205 AVX393205 BFT393205 BPP393205 BZL393205 CJH393205 CTD393205 DCZ393205 DMV393205 DWR393205 EGN393205 EQJ393205 FAF393205 FKB393205 FTX393205 GDT393205 GNP393205 GXL393205 HHH393205 HRD393205 IAZ393205 IKV393205 IUR393205 JEN393205 JOJ393205 JYF393205 KIB393205 KRX393205 LBT393205 LLP393205 LVL393205 MFH393205 MPD393205 MYZ393205 NIV393205 NSR393205 OCN393205 OMJ393205 OWF393205 PGB393205 PPX393205 PZT393205 QJP393205 QTL393205 RDH393205 RND393205 RWZ393205 SGV393205 SQR393205 TAN393205 TKJ393205 TUF393205 UEB393205 UNX393205 UXT393205 VHP393205 VRL393205 WBH393205 WLD393205 WUZ393205 IN393210 SJ393210 ACF393210 AMB393210 AVX393210 BFT393210 BPP393210 BZL393210 CJH393210 CTD393210 DCZ393210 DMV393210 DWR393210 EGN393210 EQJ393210 FAF393210 FKB393210 FTX393210 GDT393210 GNP393210 GXL393210 HHH393210 HRD393210 IAZ393210 IKV393210 IUR393210 JEN393210 JOJ393210 JYF393210 KIB393210 KRX393210 LBT393210 LLP393210 LVL393210 MFH393210 MPD393210 MYZ393210 NIV393210 NSR393210 OCN393210 OMJ393210 OWF393210 PGB393210 PPX393210 PZT393210 QJP393210 QTL393210 RDH393210 RND393210 RWZ393210 SGV393210 SQR393210 TAN393210 TKJ393210 TUF393210 UEB393210 UNX393210 UXT393210 VHP393210 VRL393210 WBH393210 WLD393210 WUZ393210 IN393213 SJ393213 ACF393213 AMB393213 AVX393213 BFT393213 BPP393213 BZL393213 CJH393213 CTD393213 DCZ393213 DMV393213 DWR393213 EGN393213 EQJ393213 FAF393213 FKB393213 FTX393213 GDT393213 GNP393213 GXL393213 HHH393213 HRD393213 IAZ393213 IKV393213 IUR393213 JEN393213 JOJ393213 JYF393213 KIB393213 KRX393213 LBT393213 LLP393213 LVL393213 MFH393213 MPD393213 MYZ393213 NIV393213 NSR393213 OCN393213 OMJ393213 OWF393213 PGB393213 PPX393213 PZT393213 QJP393213 QTL393213 RDH393213 RND393213 RWZ393213 SGV393213 SQR393213 TAN393213 TKJ393213 TUF393213 UEB393213 UNX393213 UXT393213 VHP393213 VRL393213 WBH393213 WLD393213 WUZ393213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IN393225 SJ393225 ACF393225 AMB393225 AVX393225 BFT393225 BPP393225 BZL393225 CJH393225 CTD393225 DCZ393225 DMV393225 DWR393225 EGN393225 EQJ393225 FAF393225 FKB393225 FTX393225 GDT393225 GNP393225 GXL393225 HHH393225 HRD393225 IAZ393225 IKV393225 IUR393225 JEN393225 JOJ393225 JYF393225 KIB393225 KRX393225 LBT393225 LLP393225 LVL393225 MFH393225 MPD393225 MYZ393225 NIV393225 NSR393225 OCN393225 OMJ393225 OWF393225 PGB393225 PPX393225 PZT393225 QJP393225 QTL393225 RDH393225 RND393225 RWZ393225 SGV393225 SQR393225 TAN393225 TKJ393225 TUF393225 UEB393225 UNX393225 UXT393225 VHP393225 VRL393225 WBH393225 WLD393225 WUZ393225 IN458735 SJ458735 ACF458735 AMB458735 AVX458735 BFT458735 BPP458735 BZL458735 CJH458735 CTD458735 DCZ458735 DMV458735 DWR458735 EGN458735 EQJ458735 FAF458735 FKB458735 FTX458735 GDT458735 GNP458735 GXL458735 HHH458735 HRD458735 IAZ458735 IKV458735 IUR458735 JEN458735 JOJ458735 JYF458735 KIB458735 KRX458735 LBT458735 LLP458735 LVL458735 MFH458735 MPD458735 MYZ458735 NIV458735 NSR458735 OCN458735 OMJ458735 OWF458735 PGB458735 PPX458735 PZT458735 QJP458735 QTL458735 RDH458735 RND458735 RWZ458735 SGV458735 SQR458735 TAN458735 TKJ458735 TUF458735 UEB458735 UNX458735 UXT458735 VHP458735 VRL458735 WBH458735 WLD458735 WUZ458735 IN458741 SJ458741 ACF458741 AMB458741 AVX458741 BFT458741 BPP458741 BZL458741 CJH458741 CTD458741 DCZ458741 DMV458741 DWR458741 EGN458741 EQJ458741 FAF458741 FKB458741 FTX458741 GDT458741 GNP458741 GXL458741 HHH458741 HRD458741 IAZ458741 IKV458741 IUR458741 JEN458741 JOJ458741 JYF458741 KIB458741 KRX458741 LBT458741 LLP458741 LVL458741 MFH458741 MPD458741 MYZ458741 NIV458741 NSR458741 OCN458741 OMJ458741 OWF458741 PGB458741 PPX458741 PZT458741 QJP458741 QTL458741 RDH458741 RND458741 RWZ458741 SGV458741 SQR458741 TAN458741 TKJ458741 TUF458741 UEB458741 UNX458741 UXT458741 VHP458741 VRL458741 WBH458741 WLD458741 WUZ458741 IN458746 SJ458746 ACF458746 AMB458746 AVX458746 BFT458746 BPP458746 BZL458746 CJH458746 CTD458746 DCZ458746 DMV458746 DWR458746 EGN458746 EQJ458746 FAF458746 FKB458746 FTX458746 GDT458746 GNP458746 GXL458746 HHH458746 HRD458746 IAZ458746 IKV458746 IUR458746 JEN458746 JOJ458746 JYF458746 KIB458746 KRX458746 LBT458746 LLP458746 LVL458746 MFH458746 MPD458746 MYZ458746 NIV458746 NSR458746 OCN458746 OMJ458746 OWF458746 PGB458746 PPX458746 PZT458746 QJP458746 QTL458746 RDH458746 RND458746 RWZ458746 SGV458746 SQR458746 TAN458746 TKJ458746 TUF458746 UEB458746 UNX458746 UXT458746 VHP458746 VRL458746 WBH458746 WLD458746 WUZ458746 IN458749 SJ458749 ACF458749 AMB458749 AVX458749 BFT458749 BPP458749 BZL458749 CJH458749 CTD458749 DCZ458749 DMV458749 DWR458749 EGN458749 EQJ458749 FAF458749 FKB458749 FTX458749 GDT458749 GNP458749 GXL458749 HHH458749 HRD458749 IAZ458749 IKV458749 IUR458749 JEN458749 JOJ458749 JYF458749 KIB458749 KRX458749 LBT458749 LLP458749 LVL458749 MFH458749 MPD458749 MYZ458749 NIV458749 NSR458749 OCN458749 OMJ458749 OWF458749 PGB458749 PPX458749 PZT458749 QJP458749 QTL458749 RDH458749 RND458749 RWZ458749 SGV458749 SQR458749 TAN458749 TKJ458749 TUF458749 UEB458749 UNX458749 UXT458749 VHP458749 VRL458749 WBH458749 WLD458749 WUZ458749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IN458761 SJ458761 ACF458761 AMB458761 AVX458761 BFT458761 BPP458761 BZL458761 CJH458761 CTD458761 DCZ458761 DMV458761 DWR458761 EGN458761 EQJ458761 FAF458761 FKB458761 FTX458761 GDT458761 GNP458761 GXL458761 HHH458761 HRD458761 IAZ458761 IKV458761 IUR458761 JEN458761 JOJ458761 JYF458761 KIB458761 KRX458761 LBT458761 LLP458761 LVL458761 MFH458761 MPD458761 MYZ458761 NIV458761 NSR458761 OCN458761 OMJ458761 OWF458761 PGB458761 PPX458761 PZT458761 QJP458761 QTL458761 RDH458761 RND458761 RWZ458761 SGV458761 SQR458761 TAN458761 TKJ458761 TUF458761 UEB458761 UNX458761 UXT458761 VHP458761 VRL458761 WBH458761 WLD458761 WUZ458761 IN524271 SJ524271 ACF524271 AMB524271 AVX524271 BFT524271 BPP524271 BZL524271 CJH524271 CTD524271 DCZ524271 DMV524271 DWR524271 EGN524271 EQJ524271 FAF524271 FKB524271 FTX524271 GDT524271 GNP524271 GXL524271 HHH524271 HRD524271 IAZ524271 IKV524271 IUR524271 JEN524271 JOJ524271 JYF524271 KIB524271 KRX524271 LBT524271 LLP524271 LVL524271 MFH524271 MPD524271 MYZ524271 NIV524271 NSR524271 OCN524271 OMJ524271 OWF524271 PGB524271 PPX524271 PZT524271 QJP524271 QTL524271 RDH524271 RND524271 RWZ524271 SGV524271 SQR524271 TAN524271 TKJ524271 TUF524271 UEB524271 UNX524271 UXT524271 VHP524271 VRL524271 WBH524271 WLD524271 WUZ524271 IN524277 SJ524277 ACF524277 AMB524277 AVX524277 BFT524277 BPP524277 BZL524277 CJH524277 CTD524277 DCZ524277 DMV524277 DWR524277 EGN524277 EQJ524277 FAF524277 FKB524277 FTX524277 GDT524277 GNP524277 GXL524277 HHH524277 HRD524277 IAZ524277 IKV524277 IUR524277 JEN524277 JOJ524277 JYF524277 KIB524277 KRX524277 LBT524277 LLP524277 LVL524277 MFH524277 MPD524277 MYZ524277 NIV524277 NSR524277 OCN524277 OMJ524277 OWF524277 PGB524277 PPX524277 PZT524277 QJP524277 QTL524277 RDH524277 RND524277 RWZ524277 SGV524277 SQR524277 TAN524277 TKJ524277 TUF524277 UEB524277 UNX524277 UXT524277 VHP524277 VRL524277 WBH524277 WLD524277 WUZ524277 IN524282 SJ524282 ACF524282 AMB524282 AVX524282 BFT524282 BPP524282 BZL524282 CJH524282 CTD524282 DCZ524282 DMV524282 DWR524282 EGN524282 EQJ524282 FAF524282 FKB524282 FTX524282 GDT524282 GNP524282 GXL524282 HHH524282 HRD524282 IAZ524282 IKV524282 IUR524282 JEN524282 JOJ524282 JYF524282 KIB524282 KRX524282 LBT524282 LLP524282 LVL524282 MFH524282 MPD524282 MYZ524282 NIV524282 NSR524282 OCN524282 OMJ524282 OWF524282 PGB524282 PPX524282 PZT524282 QJP524282 QTL524282 RDH524282 RND524282 RWZ524282 SGV524282 SQR524282 TAN524282 TKJ524282 TUF524282 UEB524282 UNX524282 UXT524282 VHP524282 VRL524282 WBH524282 WLD524282 WUZ524282 IN524285 SJ524285 ACF524285 AMB524285 AVX524285 BFT524285 BPP524285 BZL524285 CJH524285 CTD524285 DCZ524285 DMV524285 DWR524285 EGN524285 EQJ524285 FAF524285 FKB524285 FTX524285 GDT524285 GNP524285 GXL524285 HHH524285 HRD524285 IAZ524285 IKV524285 IUR524285 JEN524285 JOJ524285 JYF524285 KIB524285 KRX524285 LBT524285 LLP524285 LVL524285 MFH524285 MPD524285 MYZ524285 NIV524285 NSR524285 OCN524285 OMJ524285 OWF524285 PGB524285 PPX524285 PZT524285 QJP524285 QTL524285 RDH524285 RND524285 RWZ524285 SGV524285 SQR524285 TAN524285 TKJ524285 TUF524285 UEB524285 UNX524285 UXT524285 VHP524285 VRL524285 WBH524285 WLD524285 WUZ524285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IN524297 SJ524297 ACF524297 AMB524297 AVX524297 BFT524297 BPP524297 BZL524297 CJH524297 CTD524297 DCZ524297 DMV524297 DWR524297 EGN524297 EQJ524297 FAF524297 FKB524297 FTX524297 GDT524297 GNP524297 GXL524297 HHH524297 HRD524297 IAZ524297 IKV524297 IUR524297 JEN524297 JOJ524297 JYF524297 KIB524297 KRX524297 LBT524297 LLP524297 LVL524297 MFH524297 MPD524297 MYZ524297 NIV524297 NSR524297 OCN524297 OMJ524297 OWF524297 PGB524297 PPX524297 PZT524297 QJP524297 QTL524297 RDH524297 RND524297 RWZ524297 SGV524297 SQR524297 TAN524297 TKJ524297 TUF524297 UEB524297 UNX524297 UXT524297 VHP524297 VRL524297 WBH524297 WLD524297 WUZ524297 IN589807 SJ589807 ACF589807 AMB589807 AVX589807 BFT589807 BPP589807 BZL589807 CJH589807 CTD589807 DCZ589807 DMV589807 DWR589807 EGN589807 EQJ589807 FAF589807 FKB589807 FTX589807 GDT589807 GNP589807 GXL589807 HHH589807 HRD589807 IAZ589807 IKV589807 IUR589807 JEN589807 JOJ589807 JYF589807 KIB589807 KRX589807 LBT589807 LLP589807 LVL589807 MFH589807 MPD589807 MYZ589807 NIV589807 NSR589807 OCN589807 OMJ589807 OWF589807 PGB589807 PPX589807 PZT589807 QJP589807 QTL589807 RDH589807 RND589807 RWZ589807 SGV589807 SQR589807 TAN589807 TKJ589807 TUF589807 UEB589807 UNX589807 UXT589807 VHP589807 VRL589807 WBH589807 WLD589807 WUZ589807 IN589813 SJ589813 ACF589813 AMB589813 AVX589813 BFT589813 BPP589813 BZL589813 CJH589813 CTD589813 DCZ589813 DMV589813 DWR589813 EGN589813 EQJ589813 FAF589813 FKB589813 FTX589813 GDT589813 GNP589813 GXL589813 HHH589813 HRD589813 IAZ589813 IKV589813 IUR589813 JEN589813 JOJ589813 JYF589813 KIB589813 KRX589813 LBT589813 LLP589813 LVL589813 MFH589813 MPD589813 MYZ589813 NIV589813 NSR589813 OCN589813 OMJ589813 OWF589813 PGB589813 PPX589813 PZT589813 QJP589813 QTL589813 RDH589813 RND589813 RWZ589813 SGV589813 SQR589813 TAN589813 TKJ589813 TUF589813 UEB589813 UNX589813 UXT589813 VHP589813 VRL589813 WBH589813 WLD589813 WUZ589813 IN589818 SJ589818 ACF589818 AMB589818 AVX589818 BFT589818 BPP589818 BZL589818 CJH589818 CTD589818 DCZ589818 DMV589818 DWR589818 EGN589818 EQJ589818 FAF589818 FKB589818 FTX589818 GDT589818 GNP589818 GXL589818 HHH589818 HRD589818 IAZ589818 IKV589818 IUR589818 JEN589818 JOJ589818 JYF589818 KIB589818 KRX589818 LBT589818 LLP589818 LVL589818 MFH589818 MPD589818 MYZ589818 NIV589818 NSR589818 OCN589818 OMJ589818 OWF589818 PGB589818 PPX589818 PZT589818 QJP589818 QTL589818 RDH589818 RND589818 RWZ589818 SGV589818 SQR589818 TAN589818 TKJ589818 TUF589818 UEB589818 UNX589818 UXT589818 VHP589818 VRL589818 WBH589818 WLD589818 WUZ589818 IN589821 SJ589821 ACF589821 AMB589821 AVX589821 BFT589821 BPP589821 BZL589821 CJH589821 CTD589821 DCZ589821 DMV589821 DWR589821 EGN589821 EQJ589821 FAF589821 FKB589821 FTX589821 GDT589821 GNP589821 GXL589821 HHH589821 HRD589821 IAZ589821 IKV589821 IUR589821 JEN589821 JOJ589821 JYF589821 KIB589821 KRX589821 LBT589821 LLP589821 LVL589821 MFH589821 MPD589821 MYZ589821 NIV589821 NSR589821 OCN589821 OMJ589821 OWF589821 PGB589821 PPX589821 PZT589821 QJP589821 QTL589821 RDH589821 RND589821 RWZ589821 SGV589821 SQR589821 TAN589821 TKJ589821 TUF589821 UEB589821 UNX589821 UXT589821 VHP589821 VRL589821 WBH589821 WLD589821 WUZ589821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IN589833 SJ589833 ACF589833 AMB589833 AVX589833 BFT589833 BPP589833 BZL589833 CJH589833 CTD589833 DCZ589833 DMV589833 DWR589833 EGN589833 EQJ589833 FAF589833 FKB589833 FTX589833 GDT589833 GNP589833 GXL589833 HHH589833 HRD589833 IAZ589833 IKV589833 IUR589833 JEN589833 JOJ589833 JYF589833 KIB589833 KRX589833 LBT589833 LLP589833 LVL589833 MFH589833 MPD589833 MYZ589833 NIV589833 NSR589833 OCN589833 OMJ589833 OWF589833 PGB589833 PPX589833 PZT589833 QJP589833 QTL589833 RDH589833 RND589833 RWZ589833 SGV589833 SQR589833 TAN589833 TKJ589833 TUF589833 UEB589833 UNX589833 UXT589833 VHP589833 VRL589833 WBH589833 WLD589833 WUZ589833 IN655343 SJ655343 ACF655343 AMB655343 AVX655343 BFT655343 BPP655343 BZL655343 CJH655343 CTD655343 DCZ655343 DMV655343 DWR655343 EGN655343 EQJ655343 FAF655343 FKB655343 FTX655343 GDT655343 GNP655343 GXL655343 HHH655343 HRD655343 IAZ655343 IKV655343 IUR655343 JEN655343 JOJ655343 JYF655343 KIB655343 KRX655343 LBT655343 LLP655343 LVL655343 MFH655343 MPD655343 MYZ655343 NIV655343 NSR655343 OCN655343 OMJ655343 OWF655343 PGB655343 PPX655343 PZT655343 QJP655343 QTL655343 RDH655343 RND655343 RWZ655343 SGV655343 SQR655343 TAN655343 TKJ655343 TUF655343 UEB655343 UNX655343 UXT655343 VHP655343 VRL655343 WBH655343 WLD655343 WUZ655343 IN655349 SJ655349 ACF655349 AMB655349 AVX655349 BFT655349 BPP655349 BZL655349 CJH655349 CTD655349 DCZ655349 DMV655349 DWR655349 EGN655349 EQJ655349 FAF655349 FKB655349 FTX655349 GDT655349 GNP655349 GXL655349 HHH655349 HRD655349 IAZ655349 IKV655349 IUR655349 JEN655349 JOJ655349 JYF655349 KIB655349 KRX655349 LBT655349 LLP655349 LVL655349 MFH655349 MPD655349 MYZ655349 NIV655349 NSR655349 OCN655349 OMJ655349 OWF655349 PGB655349 PPX655349 PZT655349 QJP655349 QTL655349 RDH655349 RND655349 RWZ655349 SGV655349 SQR655349 TAN655349 TKJ655349 TUF655349 UEB655349 UNX655349 UXT655349 VHP655349 VRL655349 WBH655349 WLD655349 WUZ655349 IN655354 SJ655354 ACF655354 AMB655354 AVX655354 BFT655354 BPP655354 BZL655354 CJH655354 CTD655354 DCZ655354 DMV655354 DWR655354 EGN655354 EQJ655354 FAF655354 FKB655354 FTX655354 GDT655354 GNP655354 GXL655354 HHH655354 HRD655354 IAZ655354 IKV655354 IUR655354 JEN655354 JOJ655354 JYF655354 KIB655354 KRX655354 LBT655354 LLP655354 LVL655354 MFH655354 MPD655354 MYZ655354 NIV655354 NSR655354 OCN655354 OMJ655354 OWF655354 PGB655354 PPX655354 PZT655354 QJP655354 QTL655354 RDH655354 RND655354 RWZ655354 SGV655354 SQR655354 TAN655354 TKJ655354 TUF655354 UEB655354 UNX655354 UXT655354 VHP655354 VRL655354 WBH655354 WLD655354 WUZ655354 IN655357 SJ655357 ACF655357 AMB655357 AVX655357 BFT655357 BPP655357 BZL655357 CJH655357 CTD655357 DCZ655357 DMV655357 DWR655357 EGN655357 EQJ655357 FAF655357 FKB655357 FTX655357 GDT655357 GNP655357 GXL655357 HHH655357 HRD655357 IAZ655357 IKV655357 IUR655357 JEN655357 JOJ655357 JYF655357 KIB655357 KRX655357 LBT655357 LLP655357 LVL655357 MFH655357 MPD655357 MYZ655357 NIV655357 NSR655357 OCN655357 OMJ655357 OWF655357 PGB655357 PPX655357 PZT655357 QJP655357 QTL655357 RDH655357 RND655357 RWZ655357 SGV655357 SQR655357 TAN655357 TKJ655357 TUF655357 UEB655357 UNX655357 UXT655357 VHP655357 VRL655357 WBH655357 WLD655357 WUZ655357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IN655369 SJ655369 ACF655369 AMB655369 AVX655369 BFT655369 BPP655369 BZL655369 CJH655369 CTD655369 DCZ655369 DMV655369 DWR655369 EGN655369 EQJ655369 FAF655369 FKB655369 FTX655369 GDT655369 GNP655369 GXL655369 HHH655369 HRD655369 IAZ655369 IKV655369 IUR655369 JEN655369 JOJ655369 JYF655369 KIB655369 KRX655369 LBT655369 LLP655369 LVL655369 MFH655369 MPD655369 MYZ655369 NIV655369 NSR655369 OCN655369 OMJ655369 OWF655369 PGB655369 PPX655369 PZT655369 QJP655369 QTL655369 RDH655369 RND655369 RWZ655369 SGV655369 SQR655369 TAN655369 TKJ655369 TUF655369 UEB655369 UNX655369 UXT655369 VHP655369 VRL655369 WBH655369 WLD655369 WUZ655369 IN720879 SJ720879 ACF720879 AMB720879 AVX720879 BFT720879 BPP720879 BZL720879 CJH720879 CTD720879 DCZ720879 DMV720879 DWR720879 EGN720879 EQJ720879 FAF720879 FKB720879 FTX720879 GDT720879 GNP720879 GXL720879 HHH720879 HRD720879 IAZ720879 IKV720879 IUR720879 JEN720879 JOJ720879 JYF720879 KIB720879 KRX720879 LBT720879 LLP720879 LVL720879 MFH720879 MPD720879 MYZ720879 NIV720879 NSR720879 OCN720879 OMJ720879 OWF720879 PGB720879 PPX720879 PZT720879 QJP720879 QTL720879 RDH720879 RND720879 RWZ720879 SGV720879 SQR720879 TAN720879 TKJ720879 TUF720879 UEB720879 UNX720879 UXT720879 VHP720879 VRL720879 WBH720879 WLD720879 WUZ720879 IN720885 SJ720885 ACF720885 AMB720885 AVX720885 BFT720885 BPP720885 BZL720885 CJH720885 CTD720885 DCZ720885 DMV720885 DWR720885 EGN720885 EQJ720885 FAF720885 FKB720885 FTX720885 GDT720885 GNP720885 GXL720885 HHH720885 HRD720885 IAZ720885 IKV720885 IUR720885 JEN720885 JOJ720885 JYF720885 KIB720885 KRX720885 LBT720885 LLP720885 LVL720885 MFH720885 MPD720885 MYZ720885 NIV720885 NSR720885 OCN720885 OMJ720885 OWF720885 PGB720885 PPX720885 PZT720885 QJP720885 QTL720885 RDH720885 RND720885 RWZ720885 SGV720885 SQR720885 TAN720885 TKJ720885 TUF720885 UEB720885 UNX720885 UXT720885 VHP720885 VRL720885 WBH720885 WLD720885 WUZ720885 IN720890 SJ720890 ACF720890 AMB720890 AVX720890 BFT720890 BPP720890 BZL720890 CJH720890 CTD720890 DCZ720890 DMV720890 DWR720890 EGN720890 EQJ720890 FAF720890 FKB720890 FTX720890 GDT720890 GNP720890 GXL720890 HHH720890 HRD720890 IAZ720890 IKV720890 IUR720890 JEN720890 JOJ720890 JYF720890 KIB720890 KRX720890 LBT720890 LLP720890 LVL720890 MFH720890 MPD720890 MYZ720890 NIV720890 NSR720890 OCN720890 OMJ720890 OWF720890 PGB720890 PPX720890 PZT720890 QJP720890 QTL720890 RDH720890 RND720890 RWZ720890 SGV720890 SQR720890 TAN720890 TKJ720890 TUF720890 UEB720890 UNX720890 UXT720890 VHP720890 VRL720890 WBH720890 WLD720890 WUZ720890 IN720893 SJ720893 ACF720893 AMB720893 AVX720893 BFT720893 BPP720893 BZL720893 CJH720893 CTD720893 DCZ720893 DMV720893 DWR720893 EGN720893 EQJ720893 FAF720893 FKB720893 FTX720893 GDT720893 GNP720893 GXL720893 HHH720893 HRD720893 IAZ720893 IKV720893 IUR720893 JEN720893 JOJ720893 JYF720893 KIB720893 KRX720893 LBT720893 LLP720893 LVL720893 MFH720893 MPD720893 MYZ720893 NIV720893 NSR720893 OCN720893 OMJ720893 OWF720893 PGB720893 PPX720893 PZT720893 QJP720893 QTL720893 RDH720893 RND720893 RWZ720893 SGV720893 SQR720893 TAN720893 TKJ720893 TUF720893 UEB720893 UNX720893 UXT720893 VHP720893 VRL720893 WBH720893 WLD720893 WUZ720893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IN720905 SJ720905 ACF720905 AMB720905 AVX720905 BFT720905 BPP720905 BZL720905 CJH720905 CTD720905 DCZ720905 DMV720905 DWR720905 EGN720905 EQJ720905 FAF720905 FKB720905 FTX720905 GDT720905 GNP720905 GXL720905 HHH720905 HRD720905 IAZ720905 IKV720905 IUR720905 JEN720905 JOJ720905 JYF720905 KIB720905 KRX720905 LBT720905 LLP720905 LVL720905 MFH720905 MPD720905 MYZ720905 NIV720905 NSR720905 OCN720905 OMJ720905 OWF720905 PGB720905 PPX720905 PZT720905 QJP720905 QTL720905 RDH720905 RND720905 RWZ720905 SGV720905 SQR720905 TAN720905 TKJ720905 TUF720905 UEB720905 UNX720905 UXT720905 VHP720905 VRL720905 WBH720905 WLD720905 WUZ720905 IN786415 SJ786415 ACF786415 AMB786415 AVX786415 BFT786415 BPP786415 BZL786415 CJH786415 CTD786415 DCZ786415 DMV786415 DWR786415 EGN786415 EQJ786415 FAF786415 FKB786415 FTX786415 GDT786415 GNP786415 GXL786415 HHH786415 HRD786415 IAZ786415 IKV786415 IUR786415 JEN786415 JOJ786415 JYF786415 KIB786415 KRX786415 LBT786415 LLP786415 LVL786415 MFH786415 MPD786415 MYZ786415 NIV786415 NSR786415 OCN786415 OMJ786415 OWF786415 PGB786415 PPX786415 PZT786415 QJP786415 QTL786415 RDH786415 RND786415 RWZ786415 SGV786415 SQR786415 TAN786415 TKJ786415 TUF786415 UEB786415 UNX786415 UXT786415 VHP786415 VRL786415 WBH786415 WLD786415 WUZ786415 IN786421 SJ786421 ACF786421 AMB786421 AVX786421 BFT786421 BPP786421 BZL786421 CJH786421 CTD786421 DCZ786421 DMV786421 DWR786421 EGN786421 EQJ786421 FAF786421 FKB786421 FTX786421 GDT786421 GNP786421 GXL786421 HHH786421 HRD786421 IAZ786421 IKV786421 IUR786421 JEN786421 JOJ786421 JYF786421 KIB786421 KRX786421 LBT786421 LLP786421 LVL786421 MFH786421 MPD786421 MYZ786421 NIV786421 NSR786421 OCN786421 OMJ786421 OWF786421 PGB786421 PPX786421 PZT786421 QJP786421 QTL786421 RDH786421 RND786421 RWZ786421 SGV786421 SQR786421 TAN786421 TKJ786421 TUF786421 UEB786421 UNX786421 UXT786421 VHP786421 VRL786421 WBH786421 WLD786421 WUZ786421 IN786426 SJ786426 ACF786426 AMB786426 AVX786426 BFT786426 BPP786426 BZL786426 CJH786426 CTD786426 DCZ786426 DMV786426 DWR786426 EGN786426 EQJ786426 FAF786426 FKB786426 FTX786426 GDT786426 GNP786426 GXL786426 HHH786426 HRD786426 IAZ786426 IKV786426 IUR786426 JEN786426 JOJ786426 JYF786426 KIB786426 KRX786426 LBT786426 LLP786426 LVL786426 MFH786426 MPD786426 MYZ786426 NIV786426 NSR786426 OCN786426 OMJ786426 OWF786426 PGB786426 PPX786426 PZT786426 QJP786426 QTL786426 RDH786426 RND786426 RWZ786426 SGV786426 SQR786426 TAN786426 TKJ786426 TUF786426 UEB786426 UNX786426 UXT786426 VHP786426 VRL786426 WBH786426 WLD786426 WUZ786426 IN786429 SJ786429 ACF786429 AMB786429 AVX786429 BFT786429 BPP786429 BZL786429 CJH786429 CTD786429 DCZ786429 DMV786429 DWR786429 EGN786429 EQJ786429 FAF786429 FKB786429 FTX786429 GDT786429 GNP786429 GXL786429 HHH786429 HRD786429 IAZ786429 IKV786429 IUR786429 JEN786429 JOJ786429 JYF786429 KIB786429 KRX786429 LBT786429 LLP786429 LVL786429 MFH786429 MPD786429 MYZ786429 NIV786429 NSR786429 OCN786429 OMJ786429 OWF786429 PGB786429 PPX786429 PZT786429 QJP786429 QTL786429 RDH786429 RND786429 RWZ786429 SGV786429 SQR786429 TAN786429 TKJ786429 TUF786429 UEB786429 UNX786429 UXT786429 VHP786429 VRL786429 WBH786429 WLD786429 WUZ786429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IN786441 SJ786441 ACF786441 AMB786441 AVX786441 BFT786441 BPP786441 BZL786441 CJH786441 CTD786441 DCZ786441 DMV786441 DWR786441 EGN786441 EQJ786441 FAF786441 FKB786441 FTX786441 GDT786441 GNP786441 GXL786441 HHH786441 HRD786441 IAZ786441 IKV786441 IUR786441 JEN786441 JOJ786441 JYF786441 KIB786441 KRX786441 LBT786441 LLP786441 LVL786441 MFH786441 MPD786441 MYZ786441 NIV786441 NSR786441 OCN786441 OMJ786441 OWF786441 PGB786441 PPX786441 PZT786441 QJP786441 QTL786441 RDH786441 RND786441 RWZ786441 SGV786441 SQR786441 TAN786441 TKJ786441 TUF786441 UEB786441 UNX786441 UXT786441 VHP786441 VRL786441 WBH786441 WLD786441 WUZ786441 IN851951 SJ851951 ACF851951 AMB851951 AVX851951 BFT851951 BPP851951 BZL851951 CJH851951 CTD851951 DCZ851951 DMV851951 DWR851951 EGN851951 EQJ851951 FAF851951 FKB851951 FTX851951 GDT851951 GNP851951 GXL851951 HHH851951 HRD851951 IAZ851951 IKV851951 IUR851951 JEN851951 JOJ851951 JYF851951 KIB851951 KRX851951 LBT851951 LLP851951 LVL851951 MFH851951 MPD851951 MYZ851951 NIV851951 NSR851951 OCN851951 OMJ851951 OWF851951 PGB851951 PPX851951 PZT851951 QJP851951 QTL851951 RDH851951 RND851951 RWZ851951 SGV851951 SQR851951 TAN851951 TKJ851951 TUF851951 UEB851951 UNX851951 UXT851951 VHP851951 VRL851951 WBH851951 WLD851951 WUZ851951 IN851957 SJ851957 ACF851957 AMB851957 AVX851957 BFT851957 BPP851957 BZL851957 CJH851957 CTD851957 DCZ851957 DMV851957 DWR851957 EGN851957 EQJ851957 FAF851957 FKB851957 FTX851957 GDT851957 GNP851957 GXL851957 HHH851957 HRD851957 IAZ851957 IKV851957 IUR851957 JEN851957 JOJ851957 JYF851957 KIB851957 KRX851957 LBT851957 LLP851957 LVL851957 MFH851957 MPD851957 MYZ851957 NIV851957 NSR851957 OCN851957 OMJ851957 OWF851957 PGB851957 PPX851957 PZT851957 QJP851957 QTL851957 RDH851957 RND851957 RWZ851957 SGV851957 SQR851957 TAN851957 TKJ851957 TUF851957 UEB851957 UNX851957 UXT851957 VHP851957 VRL851957 WBH851957 WLD851957 WUZ851957 IN851962 SJ851962 ACF851962 AMB851962 AVX851962 BFT851962 BPP851962 BZL851962 CJH851962 CTD851962 DCZ851962 DMV851962 DWR851962 EGN851962 EQJ851962 FAF851962 FKB851962 FTX851962 GDT851962 GNP851962 GXL851962 HHH851962 HRD851962 IAZ851962 IKV851962 IUR851962 JEN851962 JOJ851962 JYF851962 KIB851962 KRX851962 LBT851962 LLP851962 LVL851962 MFH851962 MPD851962 MYZ851962 NIV851962 NSR851962 OCN851962 OMJ851962 OWF851962 PGB851962 PPX851962 PZT851962 QJP851962 QTL851962 RDH851962 RND851962 RWZ851962 SGV851962 SQR851962 TAN851962 TKJ851962 TUF851962 UEB851962 UNX851962 UXT851962 VHP851962 VRL851962 WBH851962 WLD851962 WUZ851962 IN851965 SJ851965 ACF851965 AMB851965 AVX851965 BFT851965 BPP851965 BZL851965 CJH851965 CTD851965 DCZ851965 DMV851965 DWR851965 EGN851965 EQJ851965 FAF851965 FKB851965 FTX851965 GDT851965 GNP851965 GXL851965 HHH851965 HRD851965 IAZ851965 IKV851965 IUR851965 JEN851965 JOJ851965 JYF851965 KIB851965 KRX851965 LBT851965 LLP851965 LVL851965 MFH851965 MPD851965 MYZ851965 NIV851965 NSR851965 OCN851965 OMJ851965 OWF851965 PGB851965 PPX851965 PZT851965 QJP851965 QTL851965 RDH851965 RND851965 RWZ851965 SGV851965 SQR851965 TAN851965 TKJ851965 TUF851965 UEB851965 UNX851965 UXT851965 VHP851965 VRL851965 WBH851965 WLD851965 WUZ851965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IN851977 SJ851977 ACF851977 AMB851977 AVX851977 BFT851977 BPP851977 BZL851977 CJH851977 CTD851977 DCZ851977 DMV851977 DWR851977 EGN851977 EQJ851977 FAF851977 FKB851977 FTX851977 GDT851977 GNP851977 GXL851977 HHH851977 HRD851977 IAZ851977 IKV851977 IUR851977 JEN851977 JOJ851977 JYF851977 KIB851977 KRX851977 LBT851977 LLP851977 LVL851977 MFH851977 MPD851977 MYZ851977 NIV851977 NSR851977 OCN851977 OMJ851977 OWF851977 PGB851977 PPX851977 PZT851977 QJP851977 QTL851977 RDH851977 RND851977 RWZ851977 SGV851977 SQR851977 TAN851977 TKJ851977 TUF851977 UEB851977 UNX851977 UXT851977 VHP851977 VRL851977 WBH851977 WLD851977 WUZ851977 IN917487 SJ917487 ACF917487 AMB917487 AVX917487 BFT917487 BPP917487 BZL917487 CJH917487 CTD917487 DCZ917487 DMV917487 DWR917487 EGN917487 EQJ917487 FAF917487 FKB917487 FTX917487 GDT917487 GNP917487 GXL917487 HHH917487 HRD917487 IAZ917487 IKV917487 IUR917487 JEN917487 JOJ917487 JYF917487 KIB917487 KRX917487 LBT917487 LLP917487 LVL917487 MFH917487 MPD917487 MYZ917487 NIV917487 NSR917487 OCN917487 OMJ917487 OWF917487 PGB917487 PPX917487 PZT917487 QJP917487 QTL917487 RDH917487 RND917487 RWZ917487 SGV917487 SQR917487 TAN917487 TKJ917487 TUF917487 UEB917487 UNX917487 UXT917487 VHP917487 VRL917487 WBH917487 WLD917487 WUZ917487 IN917493 SJ917493 ACF917493 AMB917493 AVX917493 BFT917493 BPP917493 BZL917493 CJH917493 CTD917493 DCZ917493 DMV917493 DWR917493 EGN917493 EQJ917493 FAF917493 FKB917493 FTX917493 GDT917493 GNP917493 GXL917493 HHH917493 HRD917493 IAZ917493 IKV917493 IUR917493 JEN917493 JOJ917493 JYF917493 KIB917493 KRX917493 LBT917493 LLP917493 LVL917493 MFH917493 MPD917493 MYZ917493 NIV917493 NSR917493 OCN917493 OMJ917493 OWF917493 PGB917493 PPX917493 PZT917493 QJP917493 QTL917493 RDH917493 RND917493 RWZ917493 SGV917493 SQR917493 TAN917493 TKJ917493 TUF917493 UEB917493 UNX917493 UXT917493 VHP917493 VRL917493 WBH917493 WLD917493 WUZ917493 IN917498 SJ917498 ACF917498 AMB917498 AVX917498 BFT917498 BPP917498 BZL917498 CJH917498 CTD917498 DCZ917498 DMV917498 DWR917498 EGN917498 EQJ917498 FAF917498 FKB917498 FTX917498 GDT917498 GNP917498 GXL917498 HHH917498 HRD917498 IAZ917498 IKV917498 IUR917498 JEN917498 JOJ917498 JYF917498 KIB917498 KRX917498 LBT917498 LLP917498 LVL917498 MFH917498 MPD917498 MYZ917498 NIV917498 NSR917498 OCN917498 OMJ917498 OWF917498 PGB917498 PPX917498 PZT917498 QJP917498 QTL917498 RDH917498 RND917498 RWZ917498 SGV917498 SQR917498 TAN917498 TKJ917498 TUF917498 UEB917498 UNX917498 UXT917498 VHP917498 VRL917498 WBH917498 WLD917498 WUZ917498 IN917501 SJ917501 ACF917501 AMB917501 AVX917501 BFT917501 BPP917501 BZL917501 CJH917501 CTD917501 DCZ917501 DMV917501 DWR917501 EGN917501 EQJ917501 FAF917501 FKB917501 FTX917501 GDT917501 GNP917501 GXL917501 HHH917501 HRD917501 IAZ917501 IKV917501 IUR917501 JEN917501 JOJ917501 JYF917501 KIB917501 KRX917501 LBT917501 LLP917501 LVL917501 MFH917501 MPD917501 MYZ917501 NIV917501 NSR917501 OCN917501 OMJ917501 OWF917501 PGB917501 PPX917501 PZT917501 QJP917501 QTL917501 RDH917501 RND917501 RWZ917501 SGV917501 SQR917501 TAN917501 TKJ917501 TUF917501 UEB917501 UNX917501 UXT917501 VHP917501 VRL917501 WBH917501 WLD917501 WUZ917501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IN917513 SJ917513 ACF917513 AMB917513 AVX917513 BFT917513 BPP917513 BZL917513 CJH917513 CTD917513 DCZ917513 DMV917513 DWR917513 EGN917513 EQJ917513 FAF917513 FKB917513 FTX917513 GDT917513 GNP917513 GXL917513 HHH917513 HRD917513 IAZ917513 IKV917513 IUR917513 JEN917513 JOJ917513 JYF917513 KIB917513 KRX917513 LBT917513 LLP917513 LVL917513 MFH917513 MPD917513 MYZ917513 NIV917513 NSR917513 OCN917513 OMJ917513 OWF917513 PGB917513 PPX917513 PZT917513 QJP917513 QTL917513 RDH917513 RND917513 RWZ917513 SGV917513 SQR917513 TAN917513 TKJ917513 TUF917513 UEB917513 UNX917513 UXT917513 VHP917513 VRL917513 WBH917513 WLD917513 WUZ917513 IN983023 SJ983023 ACF983023 AMB983023 AVX983023 BFT983023 BPP983023 BZL983023 CJH983023 CTD983023 DCZ983023 DMV983023 DWR983023 EGN983023 EQJ983023 FAF983023 FKB983023 FTX983023 GDT983023 GNP983023 GXL983023 HHH983023 HRD983023 IAZ983023 IKV983023 IUR983023 JEN983023 JOJ983023 JYF983023 KIB983023 KRX983023 LBT983023 LLP983023 LVL983023 MFH983023 MPD983023 MYZ983023 NIV983023 NSR983023 OCN983023 OMJ983023 OWF983023 PGB983023 PPX983023 PZT983023 QJP983023 QTL983023 RDH983023 RND983023 RWZ983023 SGV983023 SQR983023 TAN983023 TKJ983023 TUF983023 UEB983023 UNX983023 UXT983023 VHP983023 VRL983023 WBH983023 WLD983023 WUZ983023 IN983029 SJ983029 ACF983029 AMB983029 AVX983029 BFT983029 BPP983029 BZL983029 CJH983029 CTD983029 DCZ983029 DMV983029 DWR983029 EGN983029 EQJ983029 FAF983029 FKB983029 FTX983029 GDT983029 GNP983029 GXL983029 HHH983029 HRD983029 IAZ983029 IKV983029 IUR983029 JEN983029 JOJ983029 JYF983029 KIB983029 KRX983029 LBT983029 LLP983029 LVL983029 MFH983029 MPD983029 MYZ983029 NIV983029 NSR983029 OCN983029 OMJ983029 OWF983029 PGB983029 PPX983029 PZT983029 QJP983029 QTL983029 RDH983029 RND983029 RWZ983029 SGV983029 SQR983029 TAN983029 TKJ983029 TUF983029 UEB983029 UNX983029 UXT983029 VHP983029 VRL983029 WBH983029 WLD983029 WUZ983029 IN983034 SJ983034 ACF983034 AMB983034 AVX983034 BFT983034 BPP983034 BZL983034 CJH983034 CTD983034 DCZ983034 DMV983034 DWR983034 EGN983034 EQJ983034 FAF983034 FKB983034 FTX983034 GDT983034 GNP983034 GXL983034 HHH983034 HRD983034 IAZ983034 IKV983034 IUR983034 JEN983034 JOJ983034 JYF983034 KIB983034 KRX983034 LBT983034 LLP983034 LVL983034 MFH983034 MPD983034 MYZ983034 NIV983034 NSR983034 OCN983034 OMJ983034 OWF983034 PGB983034 PPX983034 PZT983034 QJP983034 QTL983034 RDH983034 RND983034 RWZ983034 SGV983034 SQR983034 TAN983034 TKJ983034 TUF983034 UEB983034 UNX983034 UXT983034 VHP983034 VRL983034 WBH983034 WLD983034 WUZ983034 IN983037 SJ983037 ACF983037 AMB983037 AVX983037 BFT983037 BPP983037 BZL983037 CJH983037 CTD983037 DCZ983037 DMV983037 DWR983037 EGN983037 EQJ983037 FAF983037 FKB983037 FTX983037 GDT983037 GNP983037 GXL983037 HHH983037 HRD983037 IAZ983037 IKV983037 IUR983037 JEN983037 JOJ983037 JYF983037 KIB983037 KRX983037 LBT983037 LLP983037 LVL983037 MFH983037 MPD983037 MYZ983037 NIV983037 NSR983037 OCN983037 OMJ983037 OWF983037 PGB983037 PPX983037 PZT983037 QJP983037 QTL983037 RDH983037 RND983037 RWZ983037 SGV983037 SQR983037 TAN983037 TKJ983037 TUF983037 UEB983037 UNX983037 UXT983037 VHP983037 VRL983037 WBH983037 WLD983037 WUZ983037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IN983049 SJ983049 ACF983049 AMB983049 AVX983049 BFT983049 BPP983049 BZL983049 CJH983049 CTD983049 DCZ983049 DMV983049 DWR983049 EGN983049 EQJ983049 FAF983049 FKB983049 FTX983049 GDT983049 GNP983049 GXL983049 HHH983049 HRD983049 IAZ983049 IKV983049 IUR983049 JEN983049 JOJ983049 JYF983049 KIB983049 KRX983049 LBT983049 LLP983049 LVL983049 MFH983049 MPD983049 MYZ983049 NIV983049 NSR983049 OCN983049 OMJ983049 OWF983049 PGB983049 PPX983049 PZT983049 QJP983049 QTL983049 RDH983049 RND983049 RWZ983049 SGV983049 SQR983049 TAN983049 TKJ983049 TUF983049 UEB983049 UNX983049 UXT983049 VHP983049 VRL983049 WBH983049 WLD983049 WUZ983049 WUZ14 WLD14 WBH14 VRL14 VHP14 UXT14 UNX14 UEB14 TUF14 TKJ14 TAN14 SQR14 SGV14 RWZ14 RND14 RDH14 QTL14 QJP14 PZT14 PPX14 PGB14 OWF14 OMJ14 OCN14 NSR14 NIV14 MYZ14 MPD14 MFH14 LVL14 LLP14 LBT14 KRX14 KIB14 JYF14 JOJ14 JEN14 IUR14 IKV14 IAZ14 HRD14 HHH14 GXL14 GNP14 GDT14 FTX14 FKB14 FAF14 EQJ14 EGN14 DWR14 DMV14 DCZ14 CTD14 CJH14 BZL14 BPP14 BFT14 AVX14 AMB14 ACF14 SJ14 IN14 WUZ12 WLD12 WBH12 VRL12 VHP12 UXT12 UNX12 UEB12 TUF12 TKJ12 TAN12 SQR12 SGV12 RWZ12 RND12 RDH12 QTL12 QJP12 PZT12 PPX12 PGB12 OWF12 OMJ12 OCN12 NSR12 NIV12 MYZ12 MPD12 MFH12 LVL12 LLP12 LBT12 KRX12 KIB12 JYF12 JOJ12 JEN12 IUR12 IKV12 IAZ12 HRD12 HHH12 GXL12 GNP12 GDT12 FTX12 FKB12 FAF12 EQJ12 EGN12 DWR12 DMV12 DCZ12 CTD12 CJH12 BZL12 BPP12 BFT12 AVX12 AMB12 ACF12 SJ12 IN12 WUZ4:WUZ7 WLD4:WLD7 WBH4:WBH7 VRL4:VRL7 VHP4:VHP7 UXT4:UXT7 UNX4:UNX7 UEB4:UEB7 TUF4:TUF7 TKJ4:TKJ7 TAN4:TAN7 SQR4:SQR7 SGV4:SGV7 RWZ4:RWZ7 RND4:RND7 RDH4:RDH7 QTL4:QTL7 QJP4:QJP7 PZT4:PZT7 PPX4:PPX7 PGB4:PGB7 OWF4:OWF7 OMJ4:OMJ7 OCN4:OCN7 NSR4:NSR7 NIV4:NIV7 MYZ4:MYZ7 MPD4:MPD7 MFH4:MFH7 LVL4:LVL7 LLP4:LLP7 LBT4:LBT7 KRX4:KRX7 KIB4:KIB7 JYF4:JYF7 JOJ4:JOJ7 JEN4:JEN7 IUR4:IUR7 IKV4:IKV7 IAZ4:IAZ7 HRD4:HRD7 HHH4:HHH7 GXL4:GXL7 GNP4:GNP7 GDT4:GDT7 FTX4:FTX7 FKB4:FKB7 FAF4:FAF7 EQJ4:EQJ7 EGN4:EGN7 DWR4:DWR7 DMV4:DMV7 DCZ4:DCZ7 CTD4:CTD7 CJH4:CJH7 BZL4:BZL7 BPP4:BPP7 BFT4:BFT7 AVX4:AVX7 AMB4:AMB7 ACF4:ACF7 SJ4:SJ7 IN4:IN7">
      <formula1>"全日制本科及以上，学士学位,全日制大专（含高职高专）及以上"</formula1>
    </dataValidation>
    <dataValidation type="list" allowBlank="1" showInputMessage="1" showErrorMessage="1" sqref="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IW65549:IW131051 IW131085:IW196587 IW196621:IW262123 IW262157:IW327659 IW327693:IW393195 IW393229:IW458731 IW458765:IW524267 IW524301:IW589803 IW589837:IW655339 IW655373:IW720875 IW720909:IW786411 IW786445:IW851947 IW851981:IW917483 IW917517:IW983019 IW983053:IW1048576 SS65549:SS131051 SS131085:SS196587 SS196621:SS262123 SS262157:SS327659 SS327693:SS393195 SS393229:SS458731 SS458765:SS524267 SS524301:SS589803 SS589837:SS655339 SS655373:SS720875 SS720909:SS786411 SS786445:SS851947 SS851981:SS917483 SS917517:SS983019 SS983053:SS1048576 ACO65549:ACO131051 ACO131085:ACO196587 ACO196621:ACO262123 ACO262157:ACO327659 ACO327693:ACO393195 ACO393229:ACO458731 ACO458765:ACO524267 ACO524301:ACO589803 ACO589837:ACO655339 ACO655373:ACO720875 ACO720909:ACO786411 ACO786445:ACO851947 ACO851981:ACO917483 ACO917517:ACO983019 ACO983053:ACO1048576 AMK65549:AMK131051 AMK131085:AMK196587 AMK196621:AMK262123 AMK262157:AMK327659 AMK327693:AMK393195 AMK393229:AMK458731 AMK458765:AMK524267 AMK524301:AMK589803 AMK589837:AMK655339 AMK655373:AMK720875 AMK720909:AMK786411 AMK786445:AMK851947 AMK851981:AMK917483 AMK917517:AMK983019 AMK983053:AMK1048576 AWG65549:AWG131051 AWG131085:AWG196587 AWG196621:AWG262123 AWG262157:AWG327659 AWG327693:AWG393195 AWG393229:AWG458731 AWG458765:AWG524267 AWG524301:AWG589803 AWG589837:AWG655339 AWG655373:AWG720875 AWG720909:AWG786411 AWG786445:AWG851947 AWG851981:AWG917483 AWG917517:AWG983019 AWG983053:AWG1048576 BGC65549:BGC131051 BGC131085:BGC196587 BGC196621:BGC262123 BGC262157:BGC327659 BGC327693:BGC393195 BGC393229:BGC458731 BGC458765:BGC524267 BGC524301:BGC589803 BGC589837:BGC655339 BGC655373:BGC720875 BGC720909:BGC786411 BGC786445:BGC851947 BGC851981:BGC917483 BGC917517:BGC983019 BGC983053:BGC1048576 BPY65549:BPY131051 BPY131085:BPY196587 BPY196621:BPY262123 BPY262157:BPY327659 BPY327693:BPY393195 BPY393229:BPY458731 BPY458765:BPY524267 BPY524301:BPY589803 BPY589837:BPY655339 BPY655373:BPY720875 BPY720909:BPY786411 BPY786445:BPY851947 BPY851981:BPY917483 BPY917517:BPY983019 BPY983053:BPY1048576 BZU65549:BZU131051 BZU131085:BZU196587 BZU196621:BZU262123 BZU262157:BZU327659 BZU327693:BZU393195 BZU393229:BZU458731 BZU458765:BZU524267 BZU524301:BZU589803 BZU589837:BZU655339 BZU655373:BZU720875 BZU720909:BZU786411 BZU786445:BZU851947 BZU851981:BZU917483 BZU917517:BZU983019 BZU983053:BZU1048576 CJQ65549:CJQ131051 CJQ131085:CJQ196587 CJQ196621:CJQ262123 CJQ262157:CJQ327659 CJQ327693:CJQ393195 CJQ393229:CJQ458731 CJQ458765:CJQ524267 CJQ524301:CJQ589803 CJQ589837:CJQ655339 CJQ655373:CJQ720875 CJQ720909:CJQ786411 CJQ786445:CJQ851947 CJQ851981:CJQ917483 CJQ917517:CJQ983019 CJQ983053:CJQ1048576 CTM65549:CTM131051 CTM131085:CTM196587 CTM196621:CTM262123 CTM262157:CTM327659 CTM327693:CTM393195 CTM393229:CTM458731 CTM458765:CTM524267 CTM524301:CTM589803 CTM589837:CTM655339 CTM655373:CTM720875 CTM720909:CTM786411 CTM786445:CTM851947 CTM851981:CTM917483 CTM917517:CTM983019 CTM983053:CTM1048576 DDI65549:DDI131051 DDI131085:DDI196587 DDI196621:DDI262123 DDI262157:DDI327659 DDI327693:DDI393195 DDI393229:DDI458731 DDI458765:DDI524267 DDI524301:DDI589803 DDI589837:DDI655339 DDI655373:DDI720875 DDI720909:DDI786411 DDI786445:DDI851947 DDI851981:DDI917483 DDI917517:DDI983019 DDI983053:DDI1048576 DNE65549:DNE131051 DNE131085:DNE196587 DNE196621:DNE262123 DNE262157:DNE327659 DNE327693:DNE393195 DNE393229:DNE458731 DNE458765:DNE524267 DNE524301:DNE589803 DNE589837:DNE655339 DNE655373:DNE720875 DNE720909:DNE786411 DNE786445:DNE851947 DNE851981:DNE917483 DNE917517:DNE983019 DNE983053:DNE1048576 DXA65549:DXA131051 DXA131085:DXA196587 DXA196621:DXA262123 DXA262157:DXA327659 DXA327693:DXA393195 DXA393229:DXA458731 DXA458765:DXA524267 DXA524301:DXA589803 DXA589837:DXA655339 DXA655373:DXA720875 DXA720909:DXA786411 DXA786445:DXA851947 DXA851981:DXA917483 DXA917517:DXA983019 DXA983053:DXA1048576 EGW65549:EGW131051 EGW131085:EGW196587 EGW196621:EGW262123 EGW262157:EGW327659 EGW327693:EGW393195 EGW393229:EGW458731 EGW458765:EGW524267 EGW524301:EGW589803 EGW589837:EGW655339 EGW655373:EGW720875 EGW720909:EGW786411 EGW786445:EGW851947 EGW851981:EGW917483 EGW917517:EGW983019 EGW983053:EGW1048576 EQS65549:EQS131051 EQS131085:EQS196587 EQS196621:EQS262123 EQS262157:EQS327659 EQS327693:EQS393195 EQS393229:EQS458731 EQS458765:EQS524267 EQS524301:EQS589803 EQS589837:EQS655339 EQS655373:EQS720875 EQS720909:EQS786411 EQS786445:EQS851947 EQS851981:EQS917483 EQS917517:EQS983019 EQS983053:EQS1048576 FAO65549:FAO131051 FAO131085:FAO196587 FAO196621:FAO262123 FAO262157:FAO327659 FAO327693:FAO393195 FAO393229:FAO458731 FAO458765:FAO524267 FAO524301:FAO589803 FAO589837:FAO655339 FAO655373:FAO720875 FAO720909:FAO786411 FAO786445:FAO851947 FAO851981:FAO917483 FAO917517:FAO983019 FAO983053:FAO1048576 FKK65549:FKK131051 FKK131085:FKK196587 FKK196621:FKK262123 FKK262157:FKK327659 FKK327693:FKK393195 FKK393229:FKK458731 FKK458765:FKK524267 FKK524301:FKK589803 FKK589837:FKK655339 FKK655373:FKK720875 FKK720909:FKK786411 FKK786445:FKK851947 FKK851981:FKK917483 FKK917517:FKK983019 FKK983053:FKK1048576 FUG65549:FUG131051 FUG131085:FUG196587 FUG196621:FUG262123 FUG262157:FUG327659 FUG327693:FUG393195 FUG393229:FUG458731 FUG458765:FUG524267 FUG524301:FUG589803 FUG589837:FUG655339 FUG655373:FUG720875 FUG720909:FUG786411 FUG786445:FUG851947 FUG851981:FUG917483 FUG917517:FUG983019 FUG983053:FUG1048576 GEC65549:GEC131051 GEC131085:GEC196587 GEC196621:GEC262123 GEC262157:GEC327659 GEC327693:GEC393195 GEC393229:GEC458731 GEC458765:GEC524267 GEC524301:GEC589803 GEC589837:GEC655339 GEC655373:GEC720875 GEC720909:GEC786411 GEC786445:GEC851947 GEC851981:GEC917483 GEC917517:GEC983019 GEC983053:GEC1048576 GNY65549:GNY131051 GNY131085:GNY196587 GNY196621:GNY262123 GNY262157:GNY327659 GNY327693:GNY393195 GNY393229:GNY458731 GNY458765:GNY524267 GNY524301:GNY589803 GNY589837:GNY655339 GNY655373:GNY720875 GNY720909:GNY786411 GNY786445:GNY851947 GNY851981:GNY917483 GNY917517:GNY983019 GNY983053:GNY1048576 GXU65549:GXU131051 GXU131085:GXU196587 GXU196621:GXU262123 GXU262157:GXU327659 GXU327693:GXU393195 GXU393229:GXU458731 GXU458765:GXU524267 GXU524301:GXU589803 GXU589837:GXU655339 GXU655373:GXU720875 GXU720909:GXU786411 GXU786445:GXU851947 GXU851981:GXU917483 GXU917517:GXU983019 GXU983053:GXU1048576 HHQ65549:HHQ131051 HHQ131085:HHQ196587 HHQ196621:HHQ262123 HHQ262157:HHQ327659 HHQ327693:HHQ393195 HHQ393229:HHQ458731 HHQ458765:HHQ524267 HHQ524301:HHQ589803 HHQ589837:HHQ655339 HHQ655373:HHQ720875 HHQ720909:HHQ786411 HHQ786445:HHQ851947 HHQ851981:HHQ917483 HHQ917517:HHQ983019 HHQ983053:HHQ1048576 HRM65549:HRM131051 HRM131085:HRM196587 HRM196621:HRM262123 HRM262157:HRM327659 HRM327693:HRM393195 HRM393229:HRM458731 HRM458765:HRM524267 HRM524301:HRM589803 HRM589837:HRM655339 HRM655373:HRM720875 HRM720909:HRM786411 HRM786445:HRM851947 HRM851981:HRM917483 HRM917517:HRM983019 HRM983053:HRM1048576 IBI65549:IBI131051 IBI131085:IBI196587 IBI196621:IBI262123 IBI262157:IBI327659 IBI327693:IBI393195 IBI393229:IBI458731 IBI458765:IBI524267 IBI524301:IBI589803 IBI589837:IBI655339 IBI655373:IBI720875 IBI720909:IBI786411 IBI786445:IBI851947 IBI851981:IBI917483 IBI917517:IBI983019 IBI983053:IBI1048576 ILE65549:ILE131051 ILE131085:ILE196587 ILE196621:ILE262123 ILE262157:ILE327659 ILE327693:ILE393195 ILE393229:ILE458731 ILE458765:ILE524267 ILE524301:ILE589803 ILE589837:ILE655339 ILE655373:ILE720875 ILE720909:ILE786411 ILE786445:ILE851947 ILE851981:ILE917483 ILE917517:ILE983019 ILE983053:ILE1048576 IVA65549:IVA131051 IVA131085:IVA196587 IVA196621:IVA262123 IVA262157:IVA327659 IVA327693:IVA393195 IVA393229:IVA458731 IVA458765:IVA524267 IVA524301:IVA589803 IVA589837:IVA655339 IVA655373:IVA720875 IVA720909:IVA786411 IVA786445:IVA851947 IVA851981:IVA917483 IVA917517:IVA983019 IVA983053:IVA1048576 JEW65549:JEW131051 JEW131085:JEW196587 JEW196621:JEW262123 JEW262157:JEW327659 JEW327693:JEW393195 JEW393229:JEW458731 JEW458765:JEW524267 JEW524301:JEW589803 JEW589837:JEW655339 JEW655373:JEW720875 JEW720909:JEW786411 JEW786445:JEW851947 JEW851981:JEW917483 JEW917517:JEW983019 JEW983053:JEW1048576 JOS65549:JOS131051 JOS131085:JOS196587 JOS196621:JOS262123 JOS262157:JOS327659 JOS327693:JOS393195 JOS393229:JOS458731 JOS458765:JOS524267 JOS524301:JOS589803 JOS589837:JOS655339 JOS655373:JOS720875 JOS720909:JOS786411 JOS786445:JOS851947 JOS851981:JOS917483 JOS917517:JOS983019 JOS983053:JOS1048576 JYO65549:JYO131051 JYO131085:JYO196587 JYO196621:JYO262123 JYO262157:JYO327659 JYO327693:JYO393195 JYO393229:JYO458731 JYO458765:JYO524267 JYO524301:JYO589803 JYO589837:JYO655339 JYO655373:JYO720875 JYO720909:JYO786411 JYO786445:JYO851947 JYO851981:JYO917483 JYO917517:JYO983019 JYO983053:JYO1048576 KIK65549:KIK131051 KIK131085:KIK196587 KIK196621:KIK262123 KIK262157:KIK327659 KIK327693:KIK393195 KIK393229:KIK458731 KIK458765:KIK524267 KIK524301:KIK589803 KIK589837:KIK655339 KIK655373:KIK720875 KIK720909:KIK786411 KIK786445:KIK851947 KIK851981:KIK917483 KIK917517:KIK983019 KIK983053:KIK1048576 KSG65549:KSG131051 KSG131085:KSG196587 KSG196621:KSG262123 KSG262157:KSG327659 KSG327693:KSG393195 KSG393229:KSG458731 KSG458765:KSG524267 KSG524301:KSG589803 KSG589837:KSG655339 KSG655373:KSG720875 KSG720909:KSG786411 KSG786445:KSG851947 KSG851981:KSG917483 KSG917517:KSG983019 KSG983053:KSG1048576 LCC65549:LCC131051 LCC131085:LCC196587 LCC196621:LCC262123 LCC262157:LCC327659 LCC327693:LCC393195 LCC393229:LCC458731 LCC458765:LCC524267 LCC524301:LCC589803 LCC589837:LCC655339 LCC655373:LCC720875 LCC720909:LCC786411 LCC786445:LCC851947 LCC851981:LCC917483 LCC917517:LCC983019 LCC983053:LCC1048576 LLY65549:LLY131051 LLY131085:LLY196587 LLY196621:LLY262123 LLY262157:LLY327659 LLY327693:LLY393195 LLY393229:LLY458731 LLY458765:LLY524267 LLY524301:LLY589803 LLY589837:LLY655339 LLY655373:LLY720875 LLY720909:LLY786411 LLY786445:LLY851947 LLY851981:LLY917483 LLY917517:LLY983019 LLY983053:LLY1048576 LVU65549:LVU131051 LVU131085:LVU196587 LVU196621:LVU262123 LVU262157:LVU327659 LVU327693:LVU393195 LVU393229:LVU458731 LVU458765:LVU524267 LVU524301:LVU589803 LVU589837:LVU655339 LVU655373:LVU720875 LVU720909:LVU786411 LVU786445:LVU851947 LVU851981:LVU917483 LVU917517:LVU983019 LVU983053:LVU1048576 MFQ65549:MFQ131051 MFQ131085:MFQ196587 MFQ196621:MFQ262123 MFQ262157:MFQ327659 MFQ327693:MFQ393195 MFQ393229:MFQ458731 MFQ458765:MFQ524267 MFQ524301:MFQ589803 MFQ589837:MFQ655339 MFQ655373:MFQ720875 MFQ720909:MFQ786411 MFQ786445:MFQ851947 MFQ851981:MFQ917483 MFQ917517:MFQ983019 MFQ983053:MFQ1048576 MPM65549:MPM131051 MPM131085:MPM196587 MPM196621:MPM262123 MPM262157:MPM327659 MPM327693:MPM393195 MPM393229:MPM458731 MPM458765:MPM524267 MPM524301:MPM589803 MPM589837:MPM655339 MPM655373:MPM720875 MPM720909:MPM786411 MPM786445:MPM851947 MPM851981:MPM917483 MPM917517:MPM983019 MPM983053:MPM1048576 MZI65549:MZI131051 MZI131085:MZI196587 MZI196621:MZI262123 MZI262157:MZI327659 MZI327693:MZI393195 MZI393229:MZI458731 MZI458765:MZI524267 MZI524301:MZI589803 MZI589837:MZI655339 MZI655373:MZI720875 MZI720909:MZI786411 MZI786445:MZI851947 MZI851981:MZI917483 MZI917517:MZI983019 MZI983053:MZI1048576 NJE65549:NJE131051 NJE131085:NJE196587 NJE196621:NJE262123 NJE262157:NJE327659 NJE327693:NJE393195 NJE393229:NJE458731 NJE458765:NJE524267 NJE524301:NJE589803 NJE589837:NJE655339 NJE655373:NJE720875 NJE720909:NJE786411 NJE786445:NJE851947 NJE851981:NJE917483 NJE917517:NJE983019 NJE983053:NJE1048576 NTA65549:NTA131051 NTA131085:NTA196587 NTA196621:NTA262123 NTA262157:NTA327659 NTA327693:NTA393195 NTA393229:NTA458731 NTA458765:NTA524267 NTA524301:NTA589803 NTA589837:NTA655339 NTA655373:NTA720875 NTA720909:NTA786411 NTA786445:NTA851947 NTA851981:NTA917483 NTA917517:NTA983019 NTA983053:NTA1048576 OCW65549:OCW131051 OCW131085:OCW196587 OCW196621:OCW262123 OCW262157:OCW327659 OCW327693:OCW393195 OCW393229:OCW458731 OCW458765:OCW524267 OCW524301:OCW589803 OCW589837:OCW655339 OCW655373:OCW720875 OCW720909:OCW786411 OCW786445:OCW851947 OCW851981:OCW917483 OCW917517:OCW983019 OCW983053:OCW1048576 OMS65549:OMS131051 OMS131085:OMS196587 OMS196621:OMS262123 OMS262157:OMS327659 OMS327693:OMS393195 OMS393229:OMS458731 OMS458765:OMS524267 OMS524301:OMS589803 OMS589837:OMS655339 OMS655373:OMS720875 OMS720909:OMS786411 OMS786445:OMS851947 OMS851981:OMS917483 OMS917517:OMS983019 OMS983053:OMS1048576 OWO65549:OWO131051 OWO131085:OWO196587 OWO196621:OWO262123 OWO262157:OWO327659 OWO327693:OWO393195 OWO393229:OWO458731 OWO458765:OWO524267 OWO524301:OWO589803 OWO589837:OWO655339 OWO655373:OWO720875 OWO720909:OWO786411 OWO786445:OWO851947 OWO851981:OWO917483 OWO917517:OWO983019 OWO983053:OWO1048576 PGK65549:PGK131051 PGK131085:PGK196587 PGK196621:PGK262123 PGK262157:PGK327659 PGK327693:PGK393195 PGK393229:PGK458731 PGK458765:PGK524267 PGK524301:PGK589803 PGK589837:PGK655339 PGK655373:PGK720875 PGK720909:PGK786411 PGK786445:PGK851947 PGK851981:PGK917483 PGK917517:PGK983019 PGK983053:PGK1048576 PQG65549:PQG131051 PQG131085:PQG196587 PQG196621:PQG262123 PQG262157:PQG327659 PQG327693:PQG393195 PQG393229:PQG458731 PQG458765:PQG524267 PQG524301:PQG589803 PQG589837:PQG655339 PQG655373:PQG720875 PQG720909:PQG786411 PQG786445:PQG851947 PQG851981:PQG917483 PQG917517:PQG983019 PQG983053:PQG1048576 QAC65549:QAC131051 QAC131085:QAC196587 QAC196621:QAC262123 QAC262157:QAC327659 QAC327693:QAC393195 QAC393229:QAC458731 QAC458765:QAC524267 QAC524301:QAC589803 QAC589837:QAC655339 QAC655373:QAC720875 QAC720909:QAC786411 QAC786445:QAC851947 QAC851981:QAC917483 QAC917517:QAC983019 QAC983053:QAC1048576 QJY65549:QJY131051 QJY131085:QJY196587 QJY196621:QJY262123 QJY262157:QJY327659 QJY327693:QJY393195 QJY393229:QJY458731 QJY458765:QJY524267 QJY524301:QJY589803 QJY589837:QJY655339 QJY655373:QJY720875 QJY720909:QJY786411 QJY786445:QJY851947 QJY851981:QJY917483 QJY917517:QJY983019 QJY983053:QJY1048576 QTU65549:QTU131051 QTU131085:QTU196587 QTU196621:QTU262123 QTU262157:QTU327659 QTU327693:QTU393195 QTU393229:QTU458731 QTU458765:QTU524267 QTU524301:QTU589803 QTU589837:QTU655339 QTU655373:QTU720875 QTU720909:QTU786411 QTU786445:QTU851947 QTU851981:QTU917483 QTU917517:QTU983019 QTU983053:QTU1048576 RDQ65549:RDQ131051 RDQ131085:RDQ196587 RDQ196621:RDQ262123 RDQ262157:RDQ327659 RDQ327693:RDQ393195 RDQ393229:RDQ458731 RDQ458765:RDQ524267 RDQ524301:RDQ589803 RDQ589837:RDQ655339 RDQ655373:RDQ720875 RDQ720909:RDQ786411 RDQ786445:RDQ851947 RDQ851981:RDQ917483 RDQ917517:RDQ983019 RDQ983053:RDQ1048576 RNM65549:RNM131051 RNM131085:RNM196587 RNM196621:RNM262123 RNM262157:RNM327659 RNM327693:RNM393195 RNM393229:RNM458731 RNM458765:RNM524267 RNM524301:RNM589803 RNM589837:RNM655339 RNM655373:RNM720875 RNM720909:RNM786411 RNM786445:RNM851947 RNM851981:RNM917483 RNM917517:RNM983019 RNM983053:RNM1048576 RXI65549:RXI131051 RXI131085:RXI196587 RXI196621:RXI262123 RXI262157:RXI327659 RXI327693:RXI393195 RXI393229:RXI458731 RXI458765:RXI524267 RXI524301:RXI589803 RXI589837:RXI655339 RXI655373:RXI720875 RXI720909:RXI786411 RXI786445:RXI851947 RXI851981:RXI917483 RXI917517:RXI983019 RXI983053:RXI1048576 SHE65549:SHE131051 SHE131085:SHE196587 SHE196621:SHE262123 SHE262157:SHE327659 SHE327693:SHE393195 SHE393229:SHE458731 SHE458765:SHE524267 SHE524301:SHE589803 SHE589837:SHE655339 SHE655373:SHE720875 SHE720909:SHE786411 SHE786445:SHE851947 SHE851981:SHE917483 SHE917517:SHE983019 SHE983053:SHE1048576 SRA65549:SRA131051 SRA131085:SRA196587 SRA196621:SRA262123 SRA262157:SRA327659 SRA327693:SRA393195 SRA393229:SRA458731 SRA458765:SRA524267 SRA524301:SRA589803 SRA589837:SRA655339 SRA655373:SRA720875 SRA720909:SRA786411 SRA786445:SRA851947 SRA851981:SRA917483 SRA917517:SRA983019 SRA983053:SRA1048576 TAW65549:TAW131051 TAW131085:TAW196587 TAW196621:TAW262123 TAW262157:TAW327659 TAW327693:TAW393195 TAW393229:TAW458731 TAW458765:TAW524267 TAW524301:TAW589803 TAW589837:TAW655339 TAW655373:TAW720875 TAW720909:TAW786411 TAW786445:TAW851947 TAW851981:TAW917483 TAW917517:TAW983019 TAW983053:TAW1048576 TKS65549:TKS131051 TKS131085:TKS196587 TKS196621:TKS262123 TKS262157:TKS327659 TKS327693:TKS393195 TKS393229:TKS458731 TKS458765:TKS524267 TKS524301:TKS589803 TKS589837:TKS655339 TKS655373:TKS720875 TKS720909:TKS786411 TKS786445:TKS851947 TKS851981:TKS917483 TKS917517:TKS983019 TKS983053:TKS1048576 TUO65549:TUO131051 TUO131085:TUO196587 TUO196621:TUO262123 TUO262157:TUO327659 TUO327693:TUO393195 TUO393229:TUO458731 TUO458765:TUO524267 TUO524301:TUO589803 TUO589837:TUO655339 TUO655373:TUO720875 TUO720909:TUO786411 TUO786445:TUO851947 TUO851981:TUO917483 TUO917517:TUO983019 TUO983053:TUO1048576 UEK65549:UEK131051 UEK131085:UEK196587 UEK196621:UEK262123 UEK262157:UEK327659 UEK327693:UEK393195 UEK393229:UEK458731 UEK458765:UEK524267 UEK524301:UEK589803 UEK589837:UEK655339 UEK655373:UEK720875 UEK720909:UEK786411 UEK786445:UEK851947 UEK851981:UEK917483 UEK917517:UEK983019 UEK983053:UEK1048576 UOG65549:UOG131051 UOG131085:UOG196587 UOG196621:UOG262123 UOG262157:UOG327659 UOG327693:UOG393195 UOG393229:UOG458731 UOG458765:UOG524267 UOG524301:UOG589803 UOG589837:UOG655339 UOG655373:UOG720875 UOG720909:UOG786411 UOG786445:UOG851947 UOG851981:UOG917483 UOG917517:UOG983019 UOG983053:UOG1048576 UYC65549:UYC131051 UYC131085:UYC196587 UYC196621:UYC262123 UYC262157:UYC327659 UYC327693:UYC393195 UYC393229:UYC458731 UYC458765:UYC524267 UYC524301:UYC589803 UYC589837:UYC655339 UYC655373:UYC720875 UYC720909:UYC786411 UYC786445:UYC851947 UYC851981:UYC917483 UYC917517:UYC983019 UYC983053:UYC1048576 VHY65549:VHY131051 VHY131085:VHY196587 VHY196621:VHY262123 VHY262157:VHY327659 VHY327693:VHY393195 VHY393229:VHY458731 VHY458765:VHY524267 VHY524301:VHY589803 VHY589837:VHY655339 VHY655373:VHY720875 VHY720909:VHY786411 VHY786445:VHY851947 VHY851981:VHY917483 VHY917517:VHY983019 VHY983053:VHY1048576 VRU65549:VRU131051 VRU131085:VRU196587 VRU196621:VRU262123 VRU262157:VRU327659 VRU327693:VRU393195 VRU393229:VRU458731 VRU458765:VRU524267 VRU524301:VRU589803 VRU589837:VRU655339 VRU655373:VRU720875 VRU720909:VRU786411 VRU786445:VRU851947 VRU851981:VRU917483 VRU917517:VRU983019 VRU983053:VRU1048576 WBQ65549:WBQ131051 WBQ131085:WBQ196587 WBQ196621:WBQ262123 WBQ262157:WBQ327659 WBQ327693:WBQ393195 WBQ393229:WBQ458731 WBQ458765:WBQ524267 WBQ524301:WBQ589803 WBQ589837:WBQ655339 WBQ655373:WBQ720875 WBQ720909:WBQ786411 WBQ786445:WBQ851947 WBQ851981:WBQ917483 WBQ917517:WBQ983019 WBQ983053:WBQ1048576 WLM65549:WLM131051 WLM131085:WLM196587 WLM196621:WLM262123 WLM262157:WLM327659 WLM327693:WLM393195 WLM393229:WLM458731 WLM458765:WLM524267 WLM524301:WLM589803 WLM589837:WLM655339 WLM655373:WLM720875 WLM720909:WLM786411 WLM786445:WLM851947 WLM851981:WLM917483 WLM917517:WLM983019 WLM983053:WLM1048576 WVI65549:WVI131051 WVI131085:WVI196587 WVI196621:WVI262123 WVI262157:WVI327659 WVI327693:WVI393195 WVI393229:WVI458731 WVI458765:WVI524267 WVI524301:WVI589803 WVI589837:WVI655339 WVI655373:WVI720875 WVI720909:WVI786411 WVI786445:WVI851947 WVI851981:WVI917483 WVI917517:WVI983019 WVI983053:WVI1048576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15:WVI65515 WLM15:WLM65515 WBQ15:WBQ65515 VRU15:VRU65515 VHY15:VHY65515 UYC15:UYC65515 UOG15:UOG65515 UEK15:UEK65515 TUO15:TUO65515 TKS15:TKS65515 TAW15:TAW65515 SRA15:SRA65515 SHE15:SHE65515 RXI15:RXI65515 RNM15:RNM65515 RDQ15:RDQ65515 QTU15:QTU65515 QJY15:QJY65515 QAC15:QAC65515 PQG15:PQG65515 PGK15:PGK65515 OWO15:OWO65515 OMS15:OMS65515 OCW15:OCW65515 NTA15:NTA65515 NJE15:NJE65515 MZI15:MZI65515 MPM15:MPM65515 MFQ15:MFQ65515 LVU15:LVU65515 LLY15:LLY65515 LCC15:LCC65515 KSG15:KSG65515 KIK15:KIK65515 JYO15:JYO65515 JOS15:JOS65515 JEW15:JEW65515 IVA15:IVA65515 ILE15:ILE65515 IBI15:IBI65515 HRM15:HRM65515 HHQ15:HHQ65515 GXU15:GXU65515 GNY15:GNY65515 GEC15:GEC65515 FUG15:FUG65515 FKK15:FKK65515 FAO15:FAO65515 EQS15:EQS65515 EGW15:EGW65515 DXA15:DXA65515 DNE15:DNE65515 DDI15:DDI65515 CTM15:CTM65515 CJQ15:CJQ65515 BZU15:BZU65515 BPY15:BPY65515 BGC15:BGC65515 AWG15:AWG65515 AMK15:AMK65515 ACO15:ACO65515 SS15:SS65515 IW15:IW65515">
      <formula1>"不属于艰苦边远地区,是,否"</formula1>
    </dataValidation>
    <dataValidation type="list" allowBlank="1" showInputMessage="1" showErrorMessage="1" sqref="IN65546 SJ65546 ACF65546 AMB65546 AVX65546 BFT65546 BPP65546 BZL65546 CJH65546 CTD65546 DCZ65546 DMV65546 DWR65546 EGN65546 EQJ65546 FAF65546 FKB65546 FTX65546 GDT65546 GNP65546 GXL65546 HHH65546 HRD65546 IAZ65546 IKV65546 IUR65546 JEN65546 JOJ65546 JYF65546 KIB65546 KRX65546 LBT65546 LLP65546 LVL65546 MFH65546 MPD65546 MYZ65546 NIV65546 NSR65546 OCN65546 OMJ65546 OWF65546 PGB65546 PPX65546 PZT65546 QJP65546 QTL65546 RDH65546 RND65546 RWZ65546 SGV65546 SQR65546 TAN65546 TKJ65546 TUF65546 UEB65546 UNX65546 UXT65546 VHP65546 VRL65546 WBH65546 WLD65546 WUZ65546 IN131082 SJ131082 ACF131082 AMB131082 AVX131082 BFT131082 BPP131082 BZL131082 CJH131082 CTD131082 DCZ131082 DMV131082 DWR131082 EGN131082 EQJ131082 FAF131082 FKB131082 FTX131082 GDT131082 GNP131082 GXL131082 HHH131082 HRD131082 IAZ131082 IKV131082 IUR131082 JEN131082 JOJ131082 JYF131082 KIB131082 KRX131082 LBT131082 LLP131082 LVL131082 MFH131082 MPD131082 MYZ131082 NIV131082 NSR131082 OCN131082 OMJ131082 OWF131082 PGB131082 PPX131082 PZT131082 QJP131082 QTL131082 RDH131082 RND131082 RWZ131082 SGV131082 SQR131082 TAN131082 TKJ131082 TUF131082 UEB131082 UNX131082 UXT131082 VHP131082 VRL131082 WBH131082 WLD131082 WUZ131082 IN196618 SJ196618 ACF196618 AMB196618 AVX196618 BFT196618 BPP196618 BZL196618 CJH196618 CTD196618 DCZ196618 DMV196618 DWR196618 EGN196618 EQJ196618 FAF196618 FKB196618 FTX196618 GDT196618 GNP196618 GXL196618 HHH196618 HRD196618 IAZ196618 IKV196618 IUR196618 JEN196618 JOJ196618 JYF196618 KIB196618 KRX196618 LBT196618 LLP196618 LVL196618 MFH196618 MPD196618 MYZ196618 NIV196618 NSR196618 OCN196618 OMJ196618 OWF196618 PGB196618 PPX196618 PZT196618 QJP196618 QTL196618 RDH196618 RND196618 RWZ196618 SGV196618 SQR196618 TAN196618 TKJ196618 TUF196618 UEB196618 UNX196618 UXT196618 VHP196618 VRL196618 WBH196618 WLD196618 WUZ196618 IN262154 SJ262154 ACF262154 AMB262154 AVX262154 BFT262154 BPP262154 BZL262154 CJH262154 CTD262154 DCZ262154 DMV262154 DWR262154 EGN262154 EQJ262154 FAF262154 FKB262154 FTX262154 GDT262154 GNP262154 GXL262154 HHH262154 HRD262154 IAZ262154 IKV262154 IUR262154 JEN262154 JOJ262154 JYF262154 KIB262154 KRX262154 LBT262154 LLP262154 LVL262154 MFH262154 MPD262154 MYZ262154 NIV262154 NSR262154 OCN262154 OMJ262154 OWF262154 PGB262154 PPX262154 PZT262154 QJP262154 QTL262154 RDH262154 RND262154 RWZ262154 SGV262154 SQR262154 TAN262154 TKJ262154 TUF262154 UEB262154 UNX262154 UXT262154 VHP262154 VRL262154 WBH262154 WLD262154 WUZ262154 IN327690 SJ327690 ACF327690 AMB327690 AVX327690 BFT327690 BPP327690 BZL327690 CJH327690 CTD327690 DCZ327690 DMV327690 DWR327690 EGN327690 EQJ327690 FAF327690 FKB327690 FTX327690 GDT327690 GNP327690 GXL327690 HHH327690 HRD327690 IAZ327690 IKV327690 IUR327690 JEN327690 JOJ327690 JYF327690 KIB327690 KRX327690 LBT327690 LLP327690 LVL327690 MFH327690 MPD327690 MYZ327690 NIV327690 NSR327690 OCN327690 OMJ327690 OWF327690 PGB327690 PPX327690 PZT327690 QJP327690 QTL327690 RDH327690 RND327690 RWZ327690 SGV327690 SQR327690 TAN327690 TKJ327690 TUF327690 UEB327690 UNX327690 UXT327690 VHP327690 VRL327690 WBH327690 WLD327690 WUZ327690 IN393226 SJ393226 ACF393226 AMB393226 AVX393226 BFT393226 BPP393226 BZL393226 CJH393226 CTD393226 DCZ393226 DMV393226 DWR393226 EGN393226 EQJ393226 FAF393226 FKB393226 FTX393226 GDT393226 GNP393226 GXL393226 HHH393226 HRD393226 IAZ393226 IKV393226 IUR393226 JEN393226 JOJ393226 JYF393226 KIB393226 KRX393226 LBT393226 LLP393226 LVL393226 MFH393226 MPD393226 MYZ393226 NIV393226 NSR393226 OCN393226 OMJ393226 OWF393226 PGB393226 PPX393226 PZT393226 QJP393226 QTL393226 RDH393226 RND393226 RWZ393226 SGV393226 SQR393226 TAN393226 TKJ393226 TUF393226 UEB393226 UNX393226 UXT393226 VHP393226 VRL393226 WBH393226 WLD393226 WUZ393226 IN458762 SJ458762 ACF458762 AMB458762 AVX458762 BFT458762 BPP458762 BZL458762 CJH458762 CTD458762 DCZ458762 DMV458762 DWR458762 EGN458762 EQJ458762 FAF458762 FKB458762 FTX458762 GDT458762 GNP458762 GXL458762 HHH458762 HRD458762 IAZ458762 IKV458762 IUR458762 JEN458762 JOJ458762 JYF458762 KIB458762 KRX458762 LBT458762 LLP458762 LVL458762 MFH458762 MPD458762 MYZ458762 NIV458762 NSR458762 OCN458762 OMJ458762 OWF458762 PGB458762 PPX458762 PZT458762 QJP458762 QTL458762 RDH458762 RND458762 RWZ458762 SGV458762 SQR458762 TAN458762 TKJ458762 TUF458762 UEB458762 UNX458762 UXT458762 VHP458762 VRL458762 WBH458762 WLD458762 WUZ458762 IN524298 SJ524298 ACF524298 AMB524298 AVX524298 BFT524298 BPP524298 BZL524298 CJH524298 CTD524298 DCZ524298 DMV524298 DWR524298 EGN524298 EQJ524298 FAF524298 FKB524298 FTX524298 GDT524298 GNP524298 GXL524298 HHH524298 HRD524298 IAZ524298 IKV524298 IUR524298 JEN524298 JOJ524298 JYF524298 KIB524298 KRX524298 LBT524298 LLP524298 LVL524298 MFH524298 MPD524298 MYZ524298 NIV524298 NSR524298 OCN524298 OMJ524298 OWF524298 PGB524298 PPX524298 PZT524298 QJP524298 QTL524298 RDH524298 RND524298 RWZ524298 SGV524298 SQR524298 TAN524298 TKJ524298 TUF524298 UEB524298 UNX524298 UXT524298 VHP524298 VRL524298 WBH524298 WLD524298 WUZ524298 IN589834 SJ589834 ACF589834 AMB589834 AVX589834 BFT589834 BPP589834 BZL589834 CJH589834 CTD589834 DCZ589834 DMV589834 DWR589834 EGN589834 EQJ589834 FAF589834 FKB589834 FTX589834 GDT589834 GNP589834 GXL589834 HHH589834 HRD589834 IAZ589834 IKV589834 IUR589834 JEN589834 JOJ589834 JYF589834 KIB589834 KRX589834 LBT589834 LLP589834 LVL589834 MFH589834 MPD589834 MYZ589834 NIV589834 NSR589834 OCN589834 OMJ589834 OWF589834 PGB589834 PPX589834 PZT589834 QJP589834 QTL589834 RDH589834 RND589834 RWZ589834 SGV589834 SQR589834 TAN589834 TKJ589834 TUF589834 UEB589834 UNX589834 UXT589834 VHP589834 VRL589834 WBH589834 WLD589834 WUZ589834 IN655370 SJ655370 ACF655370 AMB655370 AVX655370 BFT655370 BPP655370 BZL655370 CJH655370 CTD655370 DCZ655370 DMV655370 DWR655370 EGN655370 EQJ655370 FAF655370 FKB655370 FTX655370 GDT655370 GNP655370 GXL655370 HHH655370 HRD655370 IAZ655370 IKV655370 IUR655370 JEN655370 JOJ655370 JYF655370 KIB655370 KRX655370 LBT655370 LLP655370 LVL655370 MFH655370 MPD655370 MYZ655370 NIV655370 NSR655370 OCN655370 OMJ655370 OWF655370 PGB655370 PPX655370 PZT655370 QJP655370 QTL655370 RDH655370 RND655370 RWZ655370 SGV655370 SQR655370 TAN655370 TKJ655370 TUF655370 UEB655370 UNX655370 UXT655370 VHP655370 VRL655370 WBH655370 WLD655370 WUZ655370 IN720906 SJ720906 ACF720906 AMB720906 AVX720906 BFT720906 BPP720906 BZL720906 CJH720906 CTD720906 DCZ720906 DMV720906 DWR720906 EGN720906 EQJ720906 FAF720906 FKB720906 FTX720906 GDT720906 GNP720906 GXL720906 HHH720906 HRD720906 IAZ720906 IKV720906 IUR720906 JEN720906 JOJ720906 JYF720906 KIB720906 KRX720906 LBT720906 LLP720906 LVL720906 MFH720906 MPD720906 MYZ720906 NIV720906 NSR720906 OCN720906 OMJ720906 OWF720906 PGB720906 PPX720906 PZT720906 QJP720906 QTL720906 RDH720906 RND720906 RWZ720906 SGV720906 SQR720906 TAN720906 TKJ720906 TUF720906 UEB720906 UNX720906 UXT720906 VHP720906 VRL720906 WBH720906 WLD720906 WUZ720906 IN786442 SJ786442 ACF786442 AMB786442 AVX786442 BFT786442 BPP786442 BZL786442 CJH786442 CTD786442 DCZ786442 DMV786442 DWR786442 EGN786442 EQJ786442 FAF786442 FKB786442 FTX786442 GDT786442 GNP786442 GXL786442 HHH786442 HRD786442 IAZ786442 IKV786442 IUR786442 JEN786442 JOJ786442 JYF786442 KIB786442 KRX786442 LBT786442 LLP786442 LVL786442 MFH786442 MPD786442 MYZ786442 NIV786442 NSR786442 OCN786442 OMJ786442 OWF786442 PGB786442 PPX786442 PZT786442 QJP786442 QTL786442 RDH786442 RND786442 RWZ786442 SGV786442 SQR786442 TAN786442 TKJ786442 TUF786442 UEB786442 UNX786442 UXT786442 VHP786442 VRL786442 WBH786442 WLD786442 WUZ786442 IN851978 SJ851978 ACF851978 AMB851978 AVX851978 BFT851978 BPP851978 BZL851978 CJH851978 CTD851978 DCZ851978 DMV851978 DWR851978 EGN851978 EQJ851978 FAF851978 FKB851978 FTX851978 GDT851978 GNP851978 GXL851978 HHH851978 HRD851978 IAZ851978 IKV851978 IUR851978 JEN851978 JOJ851978 JYF851978 KIB851978 KRX851978 LBT851978 LLP851978 LVL851978 MFH851978 MPD851978 MYZ851978 NIV851978 NSR851978 OCN851978 OMJ851978 OWF851978 PGB851978 PPX851978 PZT851978 QJP851978 QTL851978 RDH851978 RND851978 RWZ851978 SGV851978 SQR851978 TAN851978 TKJ851978 TUF851978 UEB851978 UNX851978 UXT851978 VHP851978 VRL851978 WBH851978 WLD851978 WUZ851978 IN917514 SJ917514 ACF917514 AMB917514 AVX917514 BFT917514 BPP917514 BZL917514 CJH917514 CTD917514 DCZ917514 DMV917514 DWR917514 EGN917514 EQJ917514 FAF917514 FKB917514 FTX917514 GDT917514 GNP917514 GXL917514 HHH917514 HRD917514 IAZ917514 IKV917514 IUR917514 JEN917514 JOJ917514 JYF917514 KIB917514 KRX917514 LBT917514 LLP917514 LVL917514 MFH917514 MPD917514 MYZ917514 NIV917514 NSR917514 OCN917514 OMJ917514 OWF917514 PGB917514 PPX917514 PZT917514 QJP917514 QTL917514 RDH917514 RND917514 RWZ917514 SGV917514 SQR917514 TAN917514 TKJ917514 TUF917514 UEB917514 UNX917514 UXT917514 VHP917514 VRL917514 WBH917514 WLD917514 WUZ917514 IN983050 SJ983050 ACF983050 AMB983050 AVX983050 BFT983050 BPP983050 BZL983050 CJH983050 CTD983050 DCZ983050 DMV983050 DWR983050 EGN983050 EQJ983050 FAF983050 FKB983050 FTX983050 GDT983050 GNP983050 GXL983050 HHH983050 HRD983050 IAZ983050 IKV983050 IUR983050 JEN983050 JOJ983050 JYF983050 KIB983050 KRX983050 LBT983050 LLP983050 LVL983050 MFH983050 MPD983050 MYZ983050 NIV983050 NSR983050 OCN983050 OMJ983050 OWF983050 PGB983050 PPX983050 PZT983050 QJP983050 QTL983050 RDH983050 RND983050 RWZ983050 SGV983050 SQR983050 TAN983050 TKJ983050 TUF983050 UEB983050 UNX983050 UXT983050 VHP983050 VRL983050 WBH983050 WLD983050 WUZ983050 IN65549:IN131051 IN131085:IN196587 IN196621:IN262123 IN262157:IN327659 IN327693:IN393195 IN393229:IN458731 IN458765:IN524267 IN524301:IN589803 IN589837:IN655339 IN655373:IN720875 IN720909:IN786411 IN786445:IN851947 IN851981:IN917483 IN917517:IN983019 IN983053:IN1048576 SJ65549:SJ131051 SJ131085:SJ196587 SJ196621:SJ262123 SJ262157:SJ327659 SJ327693:SJ393195 SJ393229:SJ458731 SJ458765:SJ524267 SJ524301:SJ589803 SJ589837:SJ655339 SJ655373:SJ720875 SJ720909:SJ786411 SJ786445:SJ851947 SJ851981:SJ917483 SJ917517:SJ983019 SJ983053:SJ1048576 ACF65549:ACF131051 ACF131085:ACF196587 ACF196621:ACF262123 ACF262157:ACF327659 ACF327693:ACF393195 ACF393229:ACF458731 ACF458765:ACF524267 ACF524301:ACF589803 ACF589837:ACF655339 ACF655373:ACF720875 ACF720909:ACF786411 ACF786445:ACF851947 ACF851981:ACF917483 ACF917517:ACF983019 ACF983053:ACF1048576 AMB65549:AMB131051 AMB131085:AMB196587 AMB196621:AMB262123 AMB262157:AMB327659 AMB327693:AMB393195 AMB393229:AMB458731 AMB458765:AMB524267 AMB524301:AMB589803 AMB589837:AMB655339 AMB655373:AMB720875 AMB720909:AMB786411 AMB786445:AMB851947 AMB851981:AMB917483 AMB917517:AMB983019 AMB983053:AMB1048576 AVX65549:AVX131051 AVX131085:AVX196587 AVX196621:AVX262123 AVX262157:AVX327659 AVX327693:AVX393195 AVX393229:AVX458731 AVX458765:AVX524267 AVX524301:AVX589803 AVX589837:AVX655339 AVX655373:AVX720875 AVX720909:AVX786411 AVX786445:AVX851947 AVX851981:AVX917483 AVX917517:AVX983019 AVX983053:AVX1048576 BFT65549:BFT131051 BFT131085:BFT196587 BFT196621:BFT262123 BFT262157:BFT327659 BFT327693:BFT393195 BFT393229:BFT458731 BFT458765:BFT524267 BFT524301:BFT589803 BFT589837:BFT655339 BFT655373:BFT720875 BFT720909:BFT786411 BFT786445:BFT851947 BFT851981:BFT917483 BFT917517:BFT983019 BFT983053:BFT1048576 BPP65549:BPP131051 BPP131085:BPP196587 BPP196621:BPP262123 BPP262157:BPP327659 BPP327693:BPP393195 BPP393229:BPP458731 BPP458765:BPP524267 BPP524301:BPP589803 BPP589837:BPP655339 BPP655373:BPP720875 BPP720909:BPP786411 BPP786445:BPP851947 BPP851981:BPP917483 BPP917517:BPP983019 BPP983053:BPP1048576 BZL65549:BZL131051 BZL131085:BZL196587 BZL196621:BZL262123 BZL262157:BZL327659 BZL327693:BZL393195 BZL393229:BZL458731 BZL458765:BZL524267 BZL524301:BZL589803 BZL589837:BZL655339 BZL655373:BZL720875 BZL720909:BZL786411 BZL786445:BZL851947 BZL851981:BZL917483 BZL917517:BZL983019 BZL983053:BZL1048576 CJH65549:CJH131051 CJH131085:CJH196587 CJH196621:CJH262123 CJH262157:CJH327659 CJH327693:CJH393195 CJH393229:CJH458731 CJH458765:CJH524267 CJH524301:CJH589803 CJH589837:CJH655339 CJH655373:CJH720875 CJH720909:CJH786411 CJH786445:CJH851947 CJH851981:CJH917483 CJH917517:CJH983019 CJH983053:CJH1048576 CTD65549:CTD131051 CTD131085:CTD196587 CTD196621:CTD262123 CTD262157:CTD327659 CTD327693:CTD393195 CTD393229:CTD458731 CTD458765:CTD524267 CTD524301:CTD589803 CTD589837:CTD655339 CTD655373:CTD720875 CTD720909:CTD786411 CTD786445:CTD851947 CTD851981:CTD917483 CTD917517:CTD983019 CTD983053:CTD1048576 DCZ65549:DCZ131051 DCZ131085:DCZ196587 DCZ196621:DCZ262123 DCZ262157:DCZ327659 DCZ327693:DCZ393195 DCZ393229:DCZ458731 DCZ458765:DCZ524267 DCZ524301:DCZ589803 DCZ589837:DCZ655339 DCZ655373:DCZ720875 DCZ720909:DCZ786411 DCZ786445:DCZ851947 DCZ851981:DCZ917483 DCZ917517:DCZ983019 DCZ983053:DCZ1048576 DMV65549:DMV131051 DMV131085:DMV196587 DMV196621:DMV262123 DMV262157:DMV327659 DMV327693:DMV393195 DMV393229:DMV458731 DMV458765:DMV524267 DMV524301:DMV589803 DMV589837:DMV655339 DMV655373:DMV720875 DMV720909:DMV786411 DMV786445:DMV851947 DMV851981:DMV917483 DMV917517:DMV983019 DMV983053:DMV1048576 DWR65549:DWR131051 DWR131085:DWR196587 DWR196621:DWR262123 DWR262157:DWR327659 DWR327693:DWR393195 DWR393229:DWR458731 DWR458765:DWR524267 DWR524301:DWR589803 DWR589837:DWR655339 DWR655373:DWR720875 DWR720909:DWR786411 DWR786445:DWR851947 DWR851981:DWR917483 DWR917517:DWR983019 DWR983053:DWR1048576 EGN65549:EGN131051 EGN131085:EGN196587 EGN196621:EGN262123 EGN262157:EGN327659 EGN327693:EGN393195 EGN393229:EGN458731 EGN458765:EGN524267 EGN524301:EGN589803 EGN589837:EGN655339 EGN655373:EGN720875 EGN720909:EGN786411 EGN786445:EGN851947 EGN851981:EGN917483 EGN917517:EGN983019 EGN983053:EGN1048576 EQJ65549:EQJ131051 EQJ131085:EQJ196587 EQJ196621:EQJ262123 EQJ262157:EQJ327659 EQJ327693:EQJ393195 EQJ393229:EQJ458731 EQJ458765:EQJ524267 EQJ524301:EQJ589803 EQJ589837:EQJ655339 EQJ655373:EQJ720875 EQJ720909:EQJ786411 EQJ786445:EQJ851947 EQJ851981:EQJ917483 EQJ917517:EQJ983019 EQJ983053:EQJ1048576 FAF65549:FAF131051 FAF131085:FAF196587 FAF196621:FAF262123 FAF262157:FAF327659 FAF327693:FAF393195 FAF393229:FAF458731 FAF458765:FAF524267 FAF524301:FAF589803 FAF589837:FAF655339 FAF655373:FAF720875 FAF720909:FAF786411 FAF786445:FAF851947 FAF851981:FAF917483 FAF917517:FAF983019 FAF983053:FAF1048576 FKB65549:FKB131051 FKB131085:FKB196587 FKB196621:FKB262123 FKB262157:FKB327659 FKB327693:FKB393195 FKB393229:FKB458731 FKB458765:FKB524267 FKB524301:FKB589803 FKB589837:FKB655339 FKB655373:FKB720875 FKB720909:FKB786411 FKB786445:FKB851947 FKB851981:FKB917483 FKB917517:FKB983019 FKB983053:FKB1048576 FTX65549:FTX131051 FTX131085:FTX196587 FTX196621:FTX262123 FTX262157:FTX327659 FTX327693:FTX393195 FTX393229:FTX458731 FTX458765:FTX524267 FTX524301:FTX589803 FTX589837:FTX655339 FTX655373:FTX720875 FTX720909:FTX786411 FTX786445:FTX851947 FTX851981:FTX917483 FTX917517:FTX983019 FTX983053:FTX1048576 GDT65549:GDT131051 GDT131085:GDT196587 GDT196621:GDT262123 GDT262157:GDT327659 GDT327693:GDT393195 GDT393229:GDT458731 GDT458765:GDT524267 GDT524301:GDT589803 GDT589837:GDT655339 GDT655373:GDT720875 GDT720909:GDT786411 GDT786445:GDT851947 GDT851981:GDT917483 GDT917517:GDT983019 GDT983053:GDT1048576 GNP65549:GNP131051 GNP131085:GNP196587 GNP196621:GNP262123 GNP262157:GNP327659 GNP327693:GNP393195 GNP393229:GNP458731 GNP458765:GNP524267 GNP524301:GNP589803 GNP589837:GNP655339 GNP655373:GNP720875 GNP720909:GNP786411 GNP786445:GNP851947 GNP851981:GNP917483 GNP917517:GNP983019 GNP983053:GNP1048576 GXL65549:GXL131051 GXL131085:GXL196587 GXL196621:GXL262123 GXL262157:GXL327659 GXL327693:GXL393195 GXL393229:GXL458731 GXL458765:GXL524267 GXL524301:GXL589803 GXL589837:GXL655339 GXL655373:GXL720875 GXL720909:GXL786411 GXL786445:GXL851947 GXL851981:GXL917483 GXL917517:GXL983019 GXL983053:GXL1048576 HHH65549:HHH131051 HHH131085:HHH196587 HHH196621:HHH262123 HHH262157:HHH327659 HHH327693:HHH393195 HHH393229:HHH458731 HHH458765:HHH524267 HHH524301:HHH589803 HHH589837:HHH655339 HHH655373:HHH720875 HHH720909:HHH786411 HHH786445:HHH851947 HHH851981:HHH917483 HHH917517:HHH983019 HHH983053:HHH1048576 HRD65549:HRD131051 HRD131085:HRD196587 HRD196621:HRD262123 HRD262157:HRD327659 HRD327693:HRD393195 HRD393229:HRD458731 HRD458765:HRD524267 HRD524301:HRD589803 HRD589837:HRD655339 HRD655373:HRD720875 HRD720909:HRD786411 HRD786445:HRD851947 HRD851981:HRD917483 HRD917517:HRD983019 HRD983053:HRD1048576 IAZ65549:IAZ131051 IAZ131085:IAZ196587 IAZ196621:IAZ262123 IAZ262157:IAZ327659 IAZ327693:IAZ393195 IAZ393229:IAZ458731 IAZ458765:IAZ524267 IAZ524301:IAZ589803 IAZ589837:IAZ655339 IAZ655373:IAZ720875 IAZ720909:IAZ786411 IAZ786445:IAZ851947 IAZ851981:IAZ917483 IAZ917517:IAZ983019 IAZ983053:IAZ1048576 IKV65549:IKV131051 IKV131085:IKV196587 IKV196621:IKV262123 IKV262157:IKV327659 IKV327693:IKV393195 IKV393229:IKV458731 IKV458765:IKV524267 IKV524301:IKV589803 IKV589837:IKV655339 IKV655373:IKV720875 IKV720909:IKV786411 IKV786445:IKV851947 IKV851981:IKV917483 IKV917517:IKV983019 IKV983053:IKV1048576 IUR65549:IUR131051 IUR131085:IUR196587 IUR196621:IUR262123 IUR262157:IUR327659 IUR327693:IUR393195 IUR393229:IUR458731 IUR458765:IUR524267 IUR524301:IUR589803 IUR589837:IUR655339 IUR655373:IUR720875 IUR720909:IUR786411 IUR786445:IUR851947 IUR851981:IUR917483 IUR917517:IUR983019 IUR983053:IUR1048576 JEN65549:JEN131051 JEN131085:JEN196587 JEN196621:JEN262123 JEN262157:JEN327659 JEN327693:JEN393195 JEN393229:JEN458731 JEN458765:JEN524267 JEN524301:JEN589803 JEN589837:JEN655339 JEN655373:JEN720875 JEN720909:JEN786411 JEN786445:JEN851947 JEN851981:JEN917483 JEN917517:JEN983019 JEN983053:JEN1048576 JOJ65549:JOJ131051 JOJ131085:JOJ196587 JOJ196621:JOJ262123 JOJ262157:JOJ327659 JOJ327693:JOJ393195 JOJ393229:JOJ458731 JOJ458765:JOJ524267 JOJ524301:JOJ589803 JOJ589837:JOJ655339 JOJ655373:JOJ720875 JOJ720909:JOJ786411 JOJ786445:JOJ851947 JOJ851981:JOJ917483 JOJ917517:JOJ983019 JOJ983053:JOJ1048576 JYF65549:JYF131051 JYF131085:JYF196587 JYF196621:JYF262123 JYF262157:JYF327659 JYF327693:JYF393195 JYF393229:JYF458731 JYF458765:JYF524267 JYF524301:JYF589803 JYF589837:JYF655339 JYF655373:JYF720875 JYF720909:JYF786411 JYF786445:JYF851947 JYF851981:JYF917483 JYF917517:JYF983019 JYF983053:JYF1048576 KIB65549:KIB131051 KIB131085:KIB196587 KIB196621:KIB262123 KIB262157:KIB327659 KIB327693:KIB393195 KIB393229:KIB458731 KIB458765:KIB524267 KIB524301:KIB589803 KIB589837:KIB655339 KIB655373:KIB720875 KIB720909:KIB786411 KIB786445:KIB851947 KIB851981:KIB917483 KIB917517:KIB983019 KIB983053:KIB1048576 KRX65549:KRX131051 KRX131085:KRX196587 KRX196621:KRX262123 KRX262157:KRX327659 KRX327693:KRX393195 KRX393229:KRX458731 KRX458765:KRX524267 KRX524301:KRX589803 KRX589837:KRX655339 KRX655373:KRX720875 KRX720909:KRX786411 KRX786445:KRX851947 KRX851981:KRX917483 KRX917517:KRX983019 KRX983053:KRX1048576 LBT65549:LBT131051 LBT131085:LBT196587 LBT196621:LBT262123 LBT262157:LBT327659 LBT327693:LBT393195 LBT393229:LBT458731 LBT458765:LBT524267 LBT524301:LBT589803 LBT589837:LBT655339 LBT655373:LBT720875 LBT720909:LBT786411 LBT786445:LBT851947 LBT851981:LBT917483 LBT917517:LBT983019 LBT983053:LBT1048576 LLP65549:LLP131051 LLP131085:LLP196587 LLP196621:LLP262123 LLP262157:LLP327659 LLP327693:LLP393195 LLP393229:LLP458731 LLP458765:LLP524267 LLP524301:LLP589803 LLP589837:LLP655339 LLP655373:LLP720875 LLP720909:LLP786411 LLP786445:LLP851947 LLP851981:LLP917483 LLP917517:LLP983019 LLP983053:LLP1048576 LVL65549:LVL131051 LVL131085:LVL196587 LVL196621:LVL262123 LVL262157:LVL327659 LVL327693:LVL393195 LVL393229:LVL458731 LVL458765:LVL524267 LVL524301:LVL589803 LVL589837:LVL655339 LVL655373:LVL720875 LVL720909:LVL786411 LVL786445:LVL851947 LVL851981:LVL917483 LVL917517:LVL983019 LVL983053:LVL1048576 MFH65549:MFH131051 MFH131085:MFH196587 MFH196621:MFH262123 MFH262157:MFH327659 MFH327693:MFH393195 MFH393229:MFH458731 MFH458765:MFH524267 MFH524301:MFH589803 MFH589837:MFH655339 MFH655373:MFH720875 MFH720909:MFH786411 MFH786445:MFH851947 MFH851981:MFH917483 MFH917517:MFH983019 MFH983053:MFH1048576 MPD65549:MPD131051 MPD131085:MPD196587 MPD196621:MPD262123 MPD262157:MPD327659 MPD327693:MPD393195 MPD393229:MPD458731 MPD458765:MPD524267 MPD524301:MPD589803 MPD589837:MPD655339 MPD655373:MPD720875 MPD720909:MPD786411 MPD786445:MPD851947 MPD851981:MPD917483 MPD917517:MPD983019 MPD983053:MPD1048576 MYZ65549:MYZ131051 MYZ131085:MYZ196587 MYZ196621:MYZ262123 MYZ262157:MYZ327659 MYZ327693:MYZ393195 MYZ393229:MYZ458731 MYZ458765:MYZ524267 MYZ524301:MYZ589803 MYZ589837:MYZ655339 MYZ655373:MYZ720875 MYZ720909:MYZ786411 MYZ786445:MYZ851947 MYZ851981:MYZ917483 MYZ917517:MYZ983019 MYZ983053:MYZ1048576 NIV65549:NIV131051 NIV131085:NIV196587 NIV196621:NIV262123 NIV262157:NIV327659 NIV327693:NIV393195 NIV393229:NIV458731 NIV458765:NIV524267 NIV524301:NIV589803 NIV589837:NIV655339 NIV655373:NIV720875 NIV720909:NIV786411 NIV786445:NIV851947 NIV851981:NIV917483 NIV917517:NIV983019 NIV983053:NIV1048576 NSR65549:NSR131051 NSR131085:NSR196587 NSR196621:NSR262123 NSR262157:NSR327659 NSR327693:NSR393195 NSR393229:NSR458731 NSR458765:NSR524267 NSR524301:NSR589803 NSR589837:NSR655339 NSR655373:NSR720875 NSR720909:NSR786411 NSR786445:NSR851947 NSR851981:NSR917483 NSR917517:NSR983019 NSR983053:NSR1048576 OCN65549:OCN131051 OCN131085:OCN196587 OCN196621:OCN262123 OCN262157:OCN327659 OCN327693:OCN393195 OCN393229:OCN458731 OCN458765:OCN524267 OCN524301:OCN589803 OCN589837:OCN655339 OCN655373:OCN720875 OCN720909:OCN786411 OCN786445:OCN851947 OCN851981:OCN917483 OCN917517:OCN983019 OCN983053:OCN1048576 OMJ65549:OMJ131051 OMJ131085:OMJ196587 OMJ196621:OMJ262123 OMJ262157:OMJ327659 OMJ327693:OMJ393195 OMJ393229:OMJ458731 OMJ458765:OMJ524267 OMJ524301:OMJ589803 OMJ589837:OMJ655339 OMJ655373:OMJ720875 OMJ720909:OMJ786411 OMJ786445:OMJ851947 OMJ851981:OMJ917483 OMJ917517:OMJ983019 OMJ983053:OMJ1048576 OWF65549:OWF131051 OWF131085:OWF196587 OWF196621:OWF262123 OWF262157:OWF327659 OWF327693:OWF393195 OWF393229:OWF458731 OWF458765:OWF524267 OWF524301:OWF589803 OWF589837:OWF655339 OWF655373:OWF720875 OWF720909:OWF786411 OWF786445:OWF851947 OWF851981:OWF917483 OWF917517:OWF983019 OWF983053:OWF1048576 PGB65549:PGB131051 PGB131085:PGB196587 PGB196621:PGB262123 PGB262157:PGB327659 PGB327693:PGB393195 PGB393229:PGB458731 PGB458765:PGB524267 PGB524301:PGB589803 PGB589837:PGB655339 PGB655373:PGB720875 PGB720909:PGB786411 PGB786445:PGB851947 PGB851981:PGB917483 PGB917517:PGB983019 PGB983053:PGB1048576 PPX65549:PPX131051 PPX131085:PPX196587 PPX196621:PPX262123 PPX262157:PPX327659 PPX327693:PPX393195 PPX393229:PPX458731 PPX458765:PPX524267 PPX524301:PPX589803 PPX589837:PPX655339 PPX655373:PPX720875 PPX720909:PPX786411 PPX786445:PPX851947 PPX851981:PPX917483 PPX917517:PPX983019 PPX983053:PPX1048576 PZT65549:PZT131051 PZT131085:PZT196587 PZT196621:PZT262123 PZT262157:PZT327659 PZT327693:PZT393195 PZT393229:PZT458731 PZT458765:PZT524267 PZT524301:PZT589803 PZT589837:PZT655339 PZT655373:PZT720875 PZT720909:PZT786411 PZT786445:PZT851947 PZT851981:PZT917483 PZT917517:PZT983019 PZT983053:PZT1048576 QJP65549:QJP131051 QJP131085:QJP196587 QJP196621:QJP262123 QJP262157:QJP327659 QJP327693:QJP393195 QJP393229:QJP458731 QJP458765:QJP524267 QJP524301:QJP589803 QJP589837:QJP655339 QJP655373:QJP720875 QJP720909:QJP786411 QJP786445:QJP851947 QJP851981:QJP917483 QJP917517:QJP983019 QJP983053:QJP1048576 QTL65549:QTL131051 QTL131085:QTL196587 QTL196621:QTL262123 QTL262157:QTL327659 QTL327693:QTL393195 QTL393229:QTL458731 QTL458765:QTL524267 QTL524301:QTL589803 QTL589837:QTL655339 QTL655373:QTL720875 QTL720909:QTL786411 QTL786445:QTL851947 QTL851981:QTL917483 QTL917517:QTL983019 QTL983053:QTL1048576 RDH65549:RDH131051 RDH131085:RDH196587 RDH196621:RDH262123 RDH262157:RDH327659 RDH327693:RDH393195 RDH393229:RDH458731 RDH458765:RDH524267 RDH524301:RDH589803 RDH589837:RDH655339 RDH655373:RDH720875 RDH720909:RDH786411 RDH786445:RDH851947 RDH851981:RDH917483 RDH917517:RDH983019 RDH983053:RDH1048576 RND65549:RND131051 RND131085:RND196587 RND196621:RND262123 RND262157:RND327659 RND327693:RND393195 RND393229:RND458731 RND458765:RND524267 RND524301:RND589803 RND589837:RND655339 RND655373:RND720875 RND720909:RND786411 RND786445:RND851947 RND851981:RND917483 RND917517:RND983019 RND983053:RND1048576 RWZ65549:RWZ131051 RWZ131085:RWZ196587 RWZ196621:RWZ262123 RWZ262157:RWZ327659 RWZ327693:RWZ393195 RWZ393229:RWZ458731 RWZ458765:RWZ524267 RWZ524301:RWZ589803 RWZ589837:RWZ655339 RWZ655373:RWZ720875 RWZ720909:RWZ786411 RWZ786445:RWZ851947 RWZ851981:RWZ917483 RWZ917517:RWZ983019 RWZ983053:RWZ1048576 SGV65549:SGV131051 SGV131085:SGV196587 SGV196621:SGV262123 SGV262157:SGV327659 SGV327693:SGV393195 SGV393229:SGV458731 SGV458765:SGV524267 SGV524301:SGV589803 SGV589837:SGV655339 SGV655373:SGV720875 SGV720909:SGV786411 SGV786445:SGV851947 SGV851981:SGV917483 SGV917517:SGV983019 SGV983053:SGV1048576 SQR65549:SQR131051 SQR131085:SQR196587 SQR196621:SQR262123 SQR262157:SQR327659 SQR327693:SQR393195 SQR393229:SQR458731 SQR458765:SQR524267 SQR524301:SQR589803 SQR589837:SQR655339 SQR655373:SQR720875 SQR720909:SQR786411 SQR786445:SQR851947 SQR851981:SQR917483 SQR917517:SQR983019 SQR983053:SQR1048576 TAN65549:TAN131051 TAN131085:TAN196587 TAN196621:TAN262123 TAN262157:TAN327659 TAN327693:TAN393195 TAN393229:TAN458731 TAN458765:TAN524267 TAN524301:TAN589803 TAN589837:TAN655339 TAN655373:TAN720875 TAN720909:TAN786411 TAN786445:TAN851947 TAN851981:TAN917483 TAN917517:TAN983019 TAN983053:TAN1048576 TKJ65549:TKJ131051 TKJ131085:TKJ196587 TKJ196621:TKJ262123 TKJ262157:TKJ327659 TKJ327693:TKJ393195 TKJ393229:TKJ458731 TKJ458765:TKJ524267 TKJ524301:TKJ589803 TKJ589837:TKJ655339 TKJ655373:TKJ720875 TKJ720909:TKJ786411 TKJ786445:TKJ851947 TKJ851981:TKJ917483 TKJ917517:TKJ983019 TKJ983053:TKJ1048576 TUF65549:TUF131051 TUF131085:TUF196587 TUF196621:TUF262123 TUF262157:TUF327659 TUF327693:TUF393195 TUF393229:TUF458731 TUF458765:TUF524267 TUF524301:TUF589803 TUF589837:TUF655339 TUF655373:TUF720875 TUF720909:TUF786411 TUF786445:TUF851947 TUF851981:TUF917483 TUF917517:TUF983019 TUF983053:TUF1048576 UEB65549:UEB131051 UEB131085:UEB196587 UEB196621:UEB262123 UEB262157:UEB327659 UEB327693:UEB393195 UEB393229:UEB458731 UEB458765:UEB524267 UEB524301:UEB589803 UEB589837:UEB655339 UEB655373:UEB720875 UEB720909:UEB786411 UEB786445:UEB851947 UEB851981:UEB917483 UEB917517:UEB983019 UEB983053:UEB1048576 UNX65549:UNX131051 UNX131085:UNX196587 UNX196621:UNX262123 UNX262157:UNX327659 UNX327693:UNX393195 UNX393229:UNX458731 UNX458765:UNX524267 UNX524301:UNX589803 UNX589837:UNX655339 UNX655373:UNX720875 UNX720909:UNX786411 UNX786445:UNX851947 UNX851981:UNX917483 UNX917517:UNX983019 UNX983053:UNX1048576 UXT65549:UXT131051 UXT131085:UXT196587 UXT196621:UXT262123 UXT262157:UXT327659 UXT327693:UXT393195 UXT393229:UXT458731 UXT458765:UXT524267 UXT524301:UXT589803 UXT589837:UXT655339 UXT655373:UXT720875 UXT720909:UXT786411 UXT786445:UXT851947 UXT851981:UXT917483 UXT917517:UXT983019 UXT983053:UXT1048576 VHP65549:VHP131051 VHP131085:VHP196587 VHP196621:VHP262123 VHP262157:VHP327659 VHP327693:VHP393195 VHP393229:VHP458731 VHP458765:VHP524267 VHP524301:VHP589803 VHP589837:VHP655339 VHP655373:VHP720875 VHP720909:VHP786411 VHP786445:VHP851947 VHP851981:VHP917483 VHP917517:VHP983019 VHP983053:VHP1048576 VRL65549:VRL131051 VRL131085:VRL196587 VRL196621:VRL262123 VRL262157:VRL327659 VRL327693:VRL393195 VRL393229:VRL458731 VRL458765:VRL524267 VRL524301:VRL589803 VRL589837:VRL655339 VRL655373:VRL720875 VRL720909:VRL786411 VRL786445:VRL851947 VRL851981:VRL917483 VRL917517:VRL983019 VRL983053:VRL1048576 WBH65549:WBH131051 WBH131085:WBH196587 WBH196621:WBH262123 WBH262157:WBH327659 WBH327693:WBH393195 WBH393229:WBH458731 WBH458765:WBH524267 WBH524301:WBH589803 WBH589837:WBH655339 WBH655373:WBH720875 WBH720909:WBH786411 WBH786445:WBH851947 WBH851981:WBH917483 WBH917517:WBH983019 WBH983053:WBH1048576 WLD65549:WLD131051 WLD131085:WLD196587 WLD196621:WLD262123 WLD262157:WLD327659 WLD327693:WLD393195 WLD393229:WLD458731 WLD458765:WLD524267 WLD524301:WLD589803 WLD589837:WLD655339 WLD655373:WLD720875 WLD720909:WLD786411 WLD786445:WLD851947 WLD851981:WLD917483 WLD917517:WLD983019 WLD983053:WLD1048576 WUZ65549:WUZ131051 WUZ131085:WUZ196587 WUZ196621:WUZ262123 WUZ262157:WUZ327659 WUZ327693:WUZ393195 WUZ393229:WUZ458731 WUZ458765:WUZ524267 WUZ524301:WUZ589803 WUZ589837:WUZ655339 WUZ655373:WUZ720875 WUZ720909:WUZ786411 WUZ786445:WUZ851947 WUZ851981:WUZ917483 WUZ917517:WUZ983019 WUZ983053:WUZ1048576 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WUZ15:WUZ65515 WLD15:WLD65515 WBH15:WBH65515 VRL15:VRL65515 VHP15:VHP65515 UXT15:UXT65515 UNX15:UNX65515 UEB15:UEB65515 TUF15:TUF65515 TKJ15:TKJ65515 TAN15:TAN65515 SQR15:SQR65515 SGV15:SGV65515 RWZ15:RWZ65515 RND15:RND65515 RDH15:RDH65515 QTL15:QTL65515 QJP15:QJP65515 PZT15:PZT65515 PPX15:PPX65515 PGB15:PGB65515 OWF15:OWF65515 OMJ15:OMJ65515 OCN15:OCN65515 NSR15:NSR65515 NIV15:NIV65515 MYZ15:MYZ65515 MPD15:MPD65515 MFH15:MFH65515 LVL15:LVL65515 LLP15:LLP65515 LBT15:LBT65515 KRX15:KRX65515 KIB15:KIB65515 JYF15:JYF65515 JOJ15:JOJ65515 JEN15:JEN65515 IUR15:IUR65515 IKV15:IKV65515 IAZ15:IAZ65515 HRD15:HRD65515 HHH15:HHH65515 GXL15:GXL65515 GNP15:GNP65515 GDT15:GDT65515 FTX15:FTX65515 FKB15:FKB65515 FAF15:FAF65515 EQJ15:EQJ65515 EGN15:EGN65515 DWR15:DWR65515 DMV15:DMV65515 DCZ15:DCZ65515 CTD15:CTD65515 CJH15:CJH65515 BZL15:BZL65515 BPP15:BPP65515 BFT15:BFT65515 AVX15:AVX65515 AMB15:AMB65515 ACF15:ACF65515 SJ15:SJ65515 IN15:IN65515">
      <formula1>"全日制本科及以上，学士学位,全日制大专及以上,全日制大专（含高职高专）及以上"</formula1>
    </dataValidation>
    <dataValidation type="list" allowBlank="1" showInputMessage="1" showErrorMessage="1" sqref="IP65519 SL65519 ACH65519 AMD65519 AVZ65519 BFV65519 BPR65519 BZN65519 CJJ65519 CTF65519 DDB65519 DMX65519 DWT65519 EGP65519 EQL65519 FAH65519 FKD65519 FTZ65519 GDV65519 GNR65519 GXN65519 HHJ65519 HRF65519 IBB65519 IKX65519 IUT65519 JEP65519 JOL65519 JYH65519 KID65519 KRZ65519 LBV65519 LLR65519 LVN65519 MFJ65519 MPF65519 MZB65519 NIX65519 NST65519 OCP65519 OML65519 OWH65519 PGD65519 PPZ65519 PZV65519 QJR65519 QTN65519 RDJ65519 RNF65519 RXB65519 SGX65519 SQT65519 TAP65519 TKL65519 TUH65519 UED65519 UNZ65519 UXV65519 VHR65519 VRN65519 WBJ65519 WLF65519 WVB65519 IP65533 SL65533 ACH65533 AMD65533 AVZ65533 BFV65533 BPR65533 BZN65533 CJJ65533 CTF65533 DDB65533 DMX65533 DWT65533 EGP65533 EQL65533 FAH65533 FKD65533 FTZ65533 GDV65533 GNR65533 GXN65533 HHJ65533 HRF65533 IBB65533 IKX65533 IUT65533 JEP65533 JOL65533 JYH65533 KID65533 KRZ65533 LBV65533 LLR65533 LVN65533 MFJ65533 MPF65533 MZB65533 NIX65533 NST65533 OCP65533 OML65533 OWH65533 PGD65533 PPZ65533 PZV65533 QJR65533 QTN65533 RDJ65533 RNF65533 RXB65533 SGX65533 SQT65533 TAP65533 TKL65533 TUH65533 UED65533 UNZ65533 UXV65533 VHR65533 VRN65533 WBJ65533 WLF65533 WVB65533 IP65536 SL65536 ACH65536 AMD65536 AVZ65536 BFV65536 BPR65536 BZN65536 CJJ65536 CTF65536 DDB65536 DMX65536 DWT65536 EGP65536 EQL65536 FAH65536 FKD65536 FTZ65536 GDV65536 GNR65536 GXN65536 HHJ65536 HRF65536 IBB65536 IKX65536 IUT65536 JEP65536 JOL65536 JYH65536 KID65536 KRZ65536 LBV65536 LLR65536 LVN65536 MFJ65536 MPF65536 MZB65536 NIX65536 NST65536 OCP65536 OML65536 OWH65536 PGD65536 PPZ65536 PZV65536 QJR65536 QTN65536 RDJ65536 RNF65536 RXB65536 SGX65536 SQT65536 TAP65536 TKL65536 TUH65536 UED65536 UNZ65536 UXV65536 VHR65536 VRN65536 WBJ65536 WLF65536 WVB65536 IP65541 SL65541 ACH65541 AMD65541 AVZ65541 BFV65541 BPR65541 BZN65541 CJJ65541 CTF65541 DDB65541 DMX65541 DWT65541 EGP65541 EQL65541 FAH65541 FKD65541 FTZ65541 GDV65541 GNR65541 GXN65541 HHJ65541 HRF65541 IBB65541 IKX65541 IUT65541 JEP65541 JOL65541 JYH65541 KID65541 KRZ65541 LBV65541 LLR65541 LVN65541 MFJ65541 MPF65541 MZB65541 NIX65541 NST65541 OCP65541 OML65541 OWH65541 PGD65541 PPZ65541 PZV65541 QJR65541 QTN65541 RDJ65541 RNF65541 RXB65541 SGX65541 SQT65541 TAP65541 TKL65541 TUH65541 UED65541 UNZ65541 UXV65541 VHR65541 VRN65541 WBJ65541 WLF65541 WVB65541 IP131055 SL131055 ACH131055 AMD131055 AVZ131055 BFV131055 BPR131055 BZN131055 CJJ131055 CTF131055 DDB131055 DMX131055 DWT131055 EGP131055 EQL131055 FAH131055 FKD131055 FTZ131055 GDV131055 GNR131055 GXN131055 HHJ131055 HRF131055 IBB131055 IKX131055 IUT131055 JEP131055 JOL131055 JYH131055 KID131055 KRZ131055 LBV131055 LLR131055 LVN131055 MFJ131055 MPF131055 MZB131055 NIX131055 NST131055 OCP131055 OML131055 OWH131055 PGD131055 PPZ131055 PZV131055 QJR131055 QTN131055 RDJ131055 RNF131055 RXB131055 SGX131055 SQT131055 TAP131055 TKL131055 TUH131055 UED131055 UNZ131055 UXV131055 VHR131055 VRN131055 WBJ131055 WLF131055 WVB131055 IP131069 SL131069 ACH131069 AMD131069 AVZ131069 BFV131069 BPR131069 BZN131069 CJJ131069 CTF131069 DDB131069 DMX131069 DWT131069 EGP131069 EQL131069 FAH131069 FKD131069 FTZ131069 GDV131069 GNR131069 GXN131069 HHJ131069 HRF131069 IBB131069 IKX131069 IUT131069 JEP131069 JOL131069 JYH131069 KID131069 KRZ131069 LBV131069 LLR131069 LVN131069 MFJ131069 MPF131069 MZB131069 NIX131069 NST131069 OCP131069 OML131069 OWH131069 PGD131069 PPZ131069 PZV131069 QJR131069 QTN131069 RDJ131069 RNF131069 RXB131069 SGX131069 SQT131069 TAP131069 TKL131069 TUH131069 UED131069 UNZ131069 UXV131069 VHR131069 VRN131069 WBJ131069 WLF131069 WVB131069 IP131072 SL131072 ACH131072 AMD131072 AVZ131072 BFV131072 BPR131072 BZN131072 CJJ131072 CTF131072 DDB131072 DMX131072 DWT131072 EGP131072 EQL131072 FAH131072 FKD131072 FTZ131072 GDV131072 GNR131072 GXN131072 HHJ131072 HRF131072 IBB131072 IKX131072 IUT131072 JEP131072 JOL131072 JYH131072 KID131072 KRZ131072 LBV131072 LLR131072 LVN131072 MFJ131072 MPF131072 MZB131072 NIX131072 NST131072 OCP131072 OML131072 OWH131072 PGD131072 PPZ131072 PZV131072 QJR131072 QTN131072 RDJ131072 RNF131072 RXB131072 SGX131072 SQT131072 TAP131072 TKL131072 TUH131072 UED131072 UNZ131072 UXV131072 VHR131072 VRN131072 WBJ131072 WLF131072 WVB131072 IP131077 SL131077 ACH131077 AMD131077 AVZ131077 BFV131077 BPR131077 BZN131077 CJJ131077 CTF131077 DDB131077 DMX131077 DWT131077 EGP131077 EQL131077 FAH131077 FKD131077 FTZ131077 GDV131077 GNR131077 GXN131077 HHJ131077 HRF131077 IBB131077 IKX131077 IUT131077 JEP131077 JOL131077 JYH131077 KID131077 KRZ131077 LBV131077 LLR131077 LVN131077 MFJ131077 MPF131077 MZB131077 NIX131077 NST131077 OCP131077 OML131077 OWH131077 PGD131077 PPZ131077 PZV131077 QJR131077 QTN131077 RDJ131077 RNF131077 RXB131077 SGX131077 SQT131077 TAP131077 TKL131077 TUH131077 UED131077 UNZ131077 UXV131077 VHR131077 VRN131077 WBJ131077 WLF131077 WVB131077 IP196591 SL196591 ACH196591 AMD196591 AVZ196591 BFV196591 BPR196591 BZN196591 CJJ196591 CTF196591 DDB196591 DMX196591 DWT196591 EGP196591 EQL196591 FAH196591 FKD196591 FTZ196591 GDV196591 GNR196591 GXN196591 HHJ196591 HRF196591 IBB196591 IKX196591 IUT196591 JEP196591 JOL196591 JYH196591 KID196591 KRZ196591 LBV196591 LLR196591 LVN196591 MFJ196591 MPF196591 MZB196591 NIX196591 NST196591 OCP196591 OML196591 OWH196591 PGD196591 PPZ196591 PZV196591 QJR196591 QTN196591 RDJ196591 RNF196591 RXB196591 SGX196591 SQT196591 TAP196591 TKL196591 TUH196591 UED196591 UNZ196591 UXV196591 VHR196591 VRN196591 WBJ196591 WLF196591 WVB196591 IP196605 SL196605 ACH196605 AMD196605 AVZ196605 BFV196605 BPR196605 BZN196605 CJJ196605 CTF196605 DDB196605 DMX196605 DWT196605 EGP196605 EQL196605 FAH196605 FKD196605 FTZ196605 GDV196605 GNR196605 GXN196605 HHJ196605 HRF196605 IBB196605 IKX196605 IUT196605 JEP196605 JOL196605 JYH196605 KID196605 KRZ196605 LBV196605 LLR196605 LVN196605 MFJ196605 MPF196605 MZB196605 NIX196605 NST196605 OCP196605 OML196605 OWH196605 PGD196605 PPZ196605 PZV196605 QJR196605 QTN196605 RDJ196605 RNF196605 RXB196605 SGX196605 SQT196605 TAP196605 TKL196605 TUH196605 UED196605 UNZ196605 UXV196605 VHR196605 VRN196605 WBJ196605 WLF196605 WVB196605 IP196608 SL196608 ACH196608 AMD196608 AVZ196608 BFV196608 BPR196608 BZN196608 CJJ196608 CTF196608 DDB196608 DMX196608 DWT196608 EGP196608 EQL196608 FAH196608 FKD196608 FTZ196608 GDV196608 GNR196608 GXN196608 HHJ196608 HRF196608 IBB196608 IKX196608 IUT196608 JEP196608 JOL196608 JYH196608 KID196608 KRZ196608 LBV196608 LLR196608 LVN196608 MFJ196608 MPF196608 MZB196608 NIX196608 NST196608 OCP196608 OML196608 OWH196608 PGD196608 PPZ196608 PZV196608 QJR196608 QTN196608 RDJ196608 RNF196608 RXB196608 SGX196608 SQT196608 TAP196608 TKL196608 TUH196608 UED196608 UNZ196608 UXV196608 VHR196608 VRN196608 WBJ196608 WLF196608 WVB196608 IP196613 SL196613 ACH196613 AMD196613 AVZ196613 BFV196613 BPR196613 BZN196613 CJJ196613 CTF196613 DDB196613 DMX196613 DWT196613 EGP196613 EQL196613 FAH196613 FKD196613 FTZ196613 GDV196613 GNR196613 GXN196613 HHJ196613 HRF196613 IBB196613 IKX196613 IUT196613 JEP196613 JOL196613 JYH196613 KID196613 KRZ196613 LBV196613 LLR196613 LVN196613 MFJ196613 MPF196613 MZB196613 NIX196613 NST196613 OCP196613 OML196613 OWH196613 PGD196613 PPZ196613 PZV196613 QJR196613 QTN196613 RDJ196613 RNF196613 RXB196613 SGX196613 SQT196613 TAP196613 TKL196613 TUH196613 UED196613 UNZ196613 UXV196613 VHR196613 VRN196613 WBJ196613 WLF196613 WVB196613 IP262127 SL262127 ACH262127 AMD262127 AVZ262127 BFV262127 BPR262127 BZN262127 CJJ262127 CTF262127 DDB262127 DMX262127 DWT262127 EGP262127 EQL262127 FAH262127 FKD262127 FTZ262127 GDV262127 GNR262127 GXN262127 HHJ262127 HRF262127 IBB262127 IKX262127 IUT262127 JEP262127 JOL262127 JYH262127 KID262127 KRZ262127 LBV262127 LLR262127 LVN262127 MFJ262127 MPF262127 MZB262127 NIX262127 NST262127 OCP262127 OML262127 OWH262127 PGD262127 PPZ262127 PZV262127 QJR262127 QTN262127 RDJ262127 RNF262127 RXB262127 SGX262127 SQT262127 TAP262127 TKL262127 TUH262127 UED262127 UNZ262127 UXV262127 VHR262127 VRN262127 WBJ262127 WLF262127 WVB262127 IP262141 SL262141 ACH262141 AMD262141 AVZ262141 BFV262141 BPR262141 BZN262141 CJJ262141 CTF262141 DDB262141 DMX262141 DWT262141 EGP262141 EQL262141 FAH262141 FKD262141 FTZ262141 GDV262141 GNR262141 GXN262141 HHJ262141 HRF262141 IBB262141 IKX262141 IUT262141 JEP262141 JOL262141 JYH262141 KID262141 KRZ262141 LBV262141 LLR262141 LVN262141 MFJ262141 MPF262141 MZB262141 NIX262141 NST262141 OCP262141 OML262141 OWH262141 PGD262141 PPZ262141 PZV262141 QJR262141 QTN262141 RDJ262141 RNF262141 RXB262141 SGX262141 SQT262141 TAP262141 TKL262141 TUH262141 UED262141 UNZ262141 UXV262141 VHR262141 VRN262141 WBJ262141 WLF262141 WVB262141 IP262144 SL262144 ACH262144 AMD262144 AVZ262144 BFV262144 BPR262144 BZN262144 CJJ262144 CTF262144 DDB262144 DMX262144 DWT262144 EGP262144 EQL262144 FAH262144 FKD262144 FTZ262144 GDV262144 GNR262144 GXN262144 HHJ262144 HRF262144 IBB262144 IKX262144 IUT262144 JEP262144 JOL262144 JYH262144 KID262144 KRZ262144 LBV262144 LLR262144 LVN262144 MFJ262144 MPF262144 MZB262144 NIX262144 NST262144 OCP262144 OML262144 OWH262144 PGD262144 PPZ262144 PZV262144 QJR262144 QTN262144 RDJ262144 RNF262144 RXB262144 SGX262144 SQT262144 TAP262144 TKL262144 TUH262144 UED262144 UNZ262144 UXV262144 VHR262144 VRN262144 WBJ262144 WLF262144 WVB262144 IP262149 SL262149 ACH262149 AMD262149 AVZ262149 BFV262149 BPR262149 BZN262149 CJJ262149 CTF262149 DDB262149 DMX262149 DWT262149 EGP262149 EQL262149 FAH262149 FKD262149 FTZ262149 GDV262149 GNR262149 GXN262149 HHJ262149 HRF262149 IBB262149 IKX262149 IUT262149 JEP262149 JOL262149 JYH262149 KID262149 KRZ262149 LBV262149 LLR262149 LVN262149 MFJ262149 MPF262149 MZB262149 NIX262149 NST262149 OCP262149 OML262149 OWH262149 PGD262149 PPZ262149 PZV262149 QJR262149 QTN262149 RDJ262149 RNF262149 RXB262149 SGX262149 SQT262149 TAP262149 TKL262149 TUH262149 UED262149 UNZ262149 UXV262149 VHR262149 VRN262149 WBJ262149 WLF262149 WVB262149 IP327663 SL327663 ACH327663 AMD327663 AVZ327663 BFV327663 BPR327663 BZN327663 CJJ327663 CTF327663 DDB327663 DMX327663 DWT327663 EGP327663 EQL327663 FAH327663 FKD327663 FTZ327663 GDV327663 GNR327663 GXN327663 HHJ327663 HRF327663 IBB327663 IKX327663 IUT327663 JEP327663 JOL327663 JYH327663 KID327663 KRZ327663 LBV327663 LLR327663 LVN327663 MFJ327663 MPF327663 MZB327663 NIX327663 NST327663 OCP327663 OML327663 OWH327663 PGD327663 PPZ327663 PZV327663 QJR327663 QTN327663 RDJ327663 RNF327663 RXB327663 SGX327663 SQT327663 TAP327663 TKL327663 TUH327663 UED327663 UNZ327663 UXV327663 VHR327663 VRN327663 WBJ327663 WLF327663 WVB327663 IP327677 SL327677 ACH327677 AMD327677 AVZ327677 BFV327677 BPR327677 BZN327677 CJJ327677 CTF327677 DDB327677 DMX327677 DWT327677 EGP327677 EQL327677 FAH327677 FKD327677 FTZ327677 GDV327677 GNR327677 GXN327677 HHJ327677 HRF327677 IBB327677 IKX327677 IUT327677 JEP327677 JOL327677 JYH327677 KID327677 KRZ327677 LBV327677 LLR327677 LVN327677 MFJ327677 MPF327677 MZB327677 NIX327677 NST327677 OCP327677 OML327677 OWH327677 PGD327677 PPZ327677 PZV327677 QJR327677 QTN327677 RDJ327677 RNF327677 RXB327677 SGX327677 SQT327677 TAP327677 TKL327677 TUH327677 UED327677 UNZ327677 UXV327677 VHR327677 VRN327677 WBJ327677 WLF327677 WVB327677 IP327680 SL327680 ACH327680 AMD327680 AVZ327680 BFV327680 BPR327680 BZN327680 CJJ327680 CTF327680 DDB327680 DMX327680 DWT327680 EGP327680 EQL327680 FAH327680 FKD327680 FTZ327680 GDV327680 GNR327680 GXN327680 HHJ327680 HRF327680 IBB327680 IKX327680 IUT327680 JEP327680 JOL327680 JYH327680 KID327680 KRZ327680 LBV327680 LLR327680 LVN327680 MFJ327680 MPF327680 MZB327680 NIX327680 NST327680 OCP327680 OML327680 OWH327680 PGD327680 PPZ327680 PZV327680 QJR327680 QTN327680 RDJ327680 RNF327680 RXB327680 SGX327680 SQT327680 TAP327680 TKL327680 TUH327680 UED327680 UNZ327680 UXV327680 VHR327680 VRN327680 WBJ327680 WLF327680 WVB327680 IP327685 SL327685 ACH327685 AMD327685 AVZ327685 BFV327685 BPR327685 BZN327685 CJJ327685 CTF327685 DDB327685 DMX327685 DWT327685 EGP327685 EQL327685 FAH327685 FKD327685 FTZ327685 GDV327685 GNR327685 GXN327685 HHJ327685 HRF327685 IBB327685 IKX327685 IUT327685 JEP327685 JOL327685 JYH327685 KID327685 KRZ327685 LBV327685 LLR327685 LVN327685 MFJ327685 MPF327685 MZB327685 NIX327685 NST327685 OCP327685 OML327685 OWH327685 PGD327685 PPZ327685 PZV327685 QJR327685 QTN327685 RDJ327685 RNF327685 RXB327685 SGX327685 SQT327685 TAP327685 TKL327685 TUH327685 UED327685 UNZ327685 UXV327685 VHR327685 VRN327685 WBJ327685 WLF327685 WVB327685 IP393199 SL393199 ACH393199 AMD393199 AVZ393199 BFV393199 BPR393199 BZN393199 CJJ393199 CTF393199 DDB393199 DMX393199 DWT393199 EGP393199 EQL393199 FAH393199 FKD393199 FTZ393199 GDV393199 GNR393199 GXN393199 HHJ393199 HRF393199 IBB393199 IKX393199 IUT393199 JEP393199 JOL393199 JYH393199 KID393199 KRZ393199 LBV393199 LLR393199 LVN393199 MFJ393199 MPF393199 MZB393199 NIX393199 NST393199 OCP393199 OML393199 OWH393199 PGD393199 PPZ393199 PZV393199 QJR393199 QTN393199 RDJ393199 RNF393199 RXB393199 SGX393199 SQT393199 TAP393199 TKL393199 TUH393199 UED393199 UNZ393199 UXV393199 VHR393199 VRN393199 WBJ393199 WLF393199 WVB393199 IP393213 SL393213 ACH393213 AMD393213 AVZ393213 BFV393213 BPR393213 BZN393213 CJJ393213 CTF393213 DDB393213 DMX393213 DWT393213 EGP393213 EQL393213 FAH393213 FKD393213 FTZ393213 GDV393213 GNR393213 GXN393213 HHJ393213 HRF393213 IBB393213 IKX393213 IUT393213 JEP393213 JOL393213 JYH393213 KID393213 KRZ393213 LBV393213 LLR393213 LVN393213 MFJ393213 MPF393213 MZB393213 NIX393213 NST393213 OCP393213 OML393213 OWH393213 PGD393213 PPZ393213 PZV393213 QJR393213 QTN393213 RDJ393213 RNF393213 RXB393213 SGX393213 SQT393213 TAP393213 TKL393213 TUH393213 UED393213 UNZ393213 UXV393213 VHR393213 VRN393213 WBJ393213 WLF393213 WVB393213 IP393216 SL393216 ACH393216 AMD393216 AVZ393216 BFV393216 BPR393216 BZN393216 CJJ393216 CTF393216 DDB393216 DMX393216 DWT393216 EGP393216 EQL393216 FAH393216 FKD393216 FTZ393216 GDV393216 GNR393216 GXN393216 HHJ393216 HRF393216 IBB393216 IKX393216 IUT393216 JEP393216 JOL393216 JYH393216 KID393216 KRZ393216 LBV393216 LLR393216 LVN393216 MFJ393216 MPF393216 MZB393216 NIX393216 NST393216 OCP393216 OML393216 OWH393216 PGD393216 PPZ393216 PZV393216 QJR393216 QTN393216 RDJ393216 RNF393216 RXB393216 SGX393216 SQT393216 TAP393216 TKL393216 TUH393216 UED393216 UNZ393216 UXV393216 VHR393216 VRN393216 WBJ393216 WLF393216 WVB393216 IP393221 SL393221 ACH393221 AMD393221 AVZ393221 BFV393221 BPR393221 BZN393221 CJJ393221 CTF393221 DDB393221 DMX393221 DWT393221 EGP393221 EQL393221 FAH393221 FKD393221 FTZ393221 GDV393221 GNR393221 GXN393221 HHJ393221 HRF393221 IBB393221 IKX393221 IUT393221 JEP393221 JOL393221 JYH393221 KID393221 KRZ393221 LBV393221 LLR393221 LVN393221 MFJ393221 MPF393221 MZB393221 NIX393221 NST393221 OCP393221 OML393221 OWH393221 PGD393221 PPZ393221 PZV393221 QJR393221 QTN393221 RDJ393221 RNF393221 RXB393221 SGX393221 SQT393221 TAP393221 TKL393221 TUH393221 UED393221 UNZ393221 UXV393221 VHR393221 VRN393221 WBJ393221 WLF393221 WVB393221 IP458735 SL458735 ACH458735 AMD458735 AVZ458735 BFV458735 BPR458735 BZN458735 CJJ458735 CTF458735 DDB458735 DMX458735 DWT458735 EGP458735 EQL458735 FAH458735 FKD458735 FTZ458735 GDV458735 GNR458735 GXN458735 HHJ458735 HRF458735 IBB458735 IKX458735 IUT458735 JEP458735 JOL458735 JYH458735 KID458735 KRZ458735 LBV458735 LLR458735 LVN458735 MFJ458735 MPF458735 MZB458735 NIX458735 NST458735 OCP458735 OML458735 OWH458735 PGD458735 PPZ458735 PZV458735 QJR458735 QTN458735 RDJ458735 RNF458735 RXB458735 SGX458735 SQT458735 TAP458735 TKL458735 TUH458735 UED458735 UNZ458735 UXV458735 VHR458735 VRN458735 WBJ458735 WLF458735 WVB458735 IP458749 SL458749 ACH458749 AMD458749 AVZ458749 BFV458749 BPR458749 BZN458749 CJJ458749 CTF458749 DDB458749 DMX458749 DWT458749 EGP458749 EQL458749 FAH458749 FKD458749 FTZ458749 GDV458749 GNR458749 GXN458749 HHJ458749 HRF458749 IBB458749 IKX458749 IUT458749 JEP458749 JOL458749 JYH458749 KID458749 KRZ458749 LBV458749 LLR458749 LVN458749 MFJ458749 MPF458749 MZB458749 NIX458749 NST458749 OCP458749 OML458749 OWH458749 PGD458749 PPZ458749 PZV458749 QJR458749 QTN458749 RDJ458749 RNF458749 RXB458749 SGX458749 SQT458749 TAP458749 TKL458749 TUH458749 UED458749 UNZ458749 UXV458749 VHR458749 VRN458749 WBJ458749 WLF458749 WVB458749 IP458752 SL458752 ACH458752 AMD458752 AVZ458752 BFV458752 BPR458752 BZN458752 CJJ458752 CTF458752 DDB458752 DMX458752 DWT458752 EGP458752 EQL458752 FAH458752 FKD458752 FTZ458752 GDV458752 GNR458752 GXN458752 HHJ458752 HRF458752 IBB458752 IKX458752 IUT458752 JEP458752 JOL458752 JYH458752 KID458752 KRZ458752 LBV458752 LLR458752 LVN458752 MFJ458752 MPF458752 MZB458752 NIX458752 NST458752 OCP458752 OML458752 OWH458752 PGD458752 PPZ458752 PZV458752 QJR458752 QTN458752 RDJ458752 RNF458752 RXB458752 SGX458752 SQT458752 TAP458752 TKL458752 TUH458752 UED458752 UNZ458752 UXV458752 VHR458752 VRN458752 WBJ458752 WLF458752 WVB458752 IP458757 SL458757 ACH458757 AMD458757 AVZ458757 BFV458757 BPR458757 BZN458757 CJJ458757 CTF458757 DDB458757 DMX458757 DWT458757 EGP458757 EQL458757 FAH458757 FKD458757 FTZ458757 GDV458757 GNR458757 GXN458757 HHJ458757 HRF458757 IBB458757 IKX458757 IUT458757 JEP458757 JOL458757 JYH458757 KID458757 KRZ458757 LBV458757 LLR458757 LVN458757 MFJ458757 MPF458757 MZB458757 NIX458757 NST458757 OCP458757 OML458757 OWH458757 PGD458757 PPZ458757 PZV458757 QJR458757 QTN458757 RDJ458757 RNF458757 RXB458757 SGX458757 SQT458757 TAP458757 TKL458757 TUH458757 UED458757 UNZ458757 UXV458757 VHR458757 VRN458757 WBJ458757 WLF458757 WVB458757 IP524271 SL524271 ACH524271 AMD524271 AVZ524271 BFV524271 BPR524271 BZN524271 CJJ524271 CTF524271 DDB524271 DMX524271 DWT524271 EGP524271 EQL524271 FAH524271 FKD524271 FTZ524271 GDV524271 GNR524271 GXN524271 HHJ524271 HRF524271 IBB524271 IKX524271 IUT524271 JEP524271 JOL524271 JYH524271 KID524271 KRZ524271 LBV524271 LLR524271 LVN524271 MFJ524271 MPF524271 MZB524271 NIX524271 NST524271 OCP524271 OML524271 OWH524271 PGD524271 PPZ524271 PZV524271 QJR524271 QTN524271 RDJ524271 RNF524271 RXB524271 SGX524271 SQT524271 TAP524271 TKL524271 TUH524271 UED524271 UNZ524271 UXV524271 VHR524271 VRN524271 WBJ524271 WLF524271 WVB524271 IP524285 SL524285 ACH524285 AMD524285 AVZ524285 BFV524285 BPR524285 BZN524285 CJJ524285 CTF524285 DDB524285 DMX524285 DWT524285 EGP524285 EQL524285 FAH524285 FKD524285 FTZ524285 GDV524285 GNR524285 GXN524285 HHJ524285 HRF524285 IBB524285 IKX524285 IUT524285 JEP524285 JOL524285 JYH524285 KID524285 KRZ524285 LBV524285 LLR524285 LVN524285 MFJ524285 MPF524285 MZB524285 NIX524285 NST524285 OCP524285 OML524285 OWH524285 PGD524285 PPZ524285 PZV524285 QJR524285 QTN524285 RDJ524285 RNF524285 RXB524285 SGX524285 SQT524285 TAP524285 TKL524285 TUH524285 UED524285 UNZ524285 UXV524285 VHR524285 VRN524285 WBJ524285 WLF524285 WVB524285 IP524288 SL524288 ACH524288 AMD524288 AVZ524288 BFV524288 BPR524288 BZN524288 CJJ524288 CTF524288 DDB524288 DMX524288 DWT524288 EGP524288 EQL524288 FAH524288 FKD524288 FTZ524288 GDV524288 GNR524288 GXN524288 HHJ524288 HRF524288 IBB524288 IKX524288 IUT524288 JEP524288 JOL524288 JYH524288 KID524288 KRZ524288 LBV524288 LLR524288 LVN524288 MFJ524288 MPF524288 MZB524288 NIX524288 NST524288 OCP524288 OML524288 OWH524288 PGD524288 PPZ524288 PZV524288 QJR524288 QTN524288 RDJ524288 RNF524288 RXB524288 SGX524288 SQT524288 TAP524288 TKL524288 TUH524288 UED524288 UNZ524288 UXV524288 VHR524288 VRN524288 WBJ524288 WLF524288 WVB524288 IP524293 SL524293 ACH524293 AMD524293 AVZ524293 BFV524293 BPR524293 BZN524293 CJJ524293 CTF524293 DDB524293 DMX524293 DWT524293 EGP524293 EQL524293 FAH524293 FKD524293 FTZ524293 GDV524293 GNR524293 GXN524293 HHJ524293 HRF524293 IBB524293 IKX524293 IUT524293 JEP524293 JOL524293 JYH524293 KID524293 KRZ524293 LBV524293 LLR524293 LVN524293 MFJ524293 MPF524293 MZB524293 NIX524293 NST524293 OCP524293 OML524293 OWH524293 PGD524293 PPZ524293 PZV524293 QJR524293 QTN524293 RDJ524293 RNF524293 RXB524293 SGX524293 SQT524293 TAP524293 TKL524293 TUH524293 UED524293 UNZ524293 UXV524293 VHR524293 VRN524293 WBJ524293 WLF524293 WVB524293 IP589807 SL589807 ACH589807 AMD589807 AVZ589807 BFV589807 BPR589807 BZN589807 CJJ589807 CTF589807 DDB589807 DMX589807 DWT589807 EGP589807 EQL589807 FAH589807 FKD589807 FTZ589807 GDV589807 GNR589807 GXN589807 HHJ589807 HRF589807 IBB589807 IKX589807 IUT589807 JEP589807 JOL589807 JYH589807 KID589807 KRZ589807 LBV589807 LLR589807 LVN589807 MFJ589807 MPF589807 MZB589807 NIX589807 NST589807 OCP589807 OML589807 OWH589807 PGD589807 PPZ589807 PZV589807 QJR589807 QTN589807 RDJ589807 RNF589807 RXB589807 SGX589807 SQT589807 TAP589807 TKL589807 TUH589807 UED589807 UNZ589807 UXV589807 VHR589807 VRN589807 WBJ589807 WLF589807 WVB589807 IP589821 SL589821 ACH589821 AMD589821 AVZ589821 BFV589821 BPR589821 BZN589821 CJJ589821 CTF589821 DDB589821 DMX589821 DWT589821 EGP589821 EQL589821 FAH589821 FKD589821 FTZ589821 GDV589821 GNR589821 GXN589821 HHJ589821 HRF589821 IBB589821 IKX589821 IUT589821 JEP589821 JOL589821 JYH589821 KID589821 KRZ589821 LBV589821 LLR589821 LVN589821 MFJ589821 MPF589821 MZB589821 NIX589821 NST589821 OCP589821 OML589821 OWH589821 PGD589821 PPZ589821 PZV589821 QJR589821 QTN589821 RDJ589821 RNF589821 RXB589821 SGX589821 SQT589821 TAP589821 TKL589821 TUH589821 UED589821 UNZ589821 UXV589821 VHR589821 VRN589821 WBJ589821 WLF589821 WVB589821 IP589824 SL589824 ACH589824 AMD589824 AVZ589824 BFV589824 BPR589824 BZN589824 CJJ589824 CTF589824 DDB589824 DMX589824 DWT589824 EGP589824 EQL589824 FAH589824 FKD589824 FTZ589824 GDV589824 GNR589824 GXN589824 HHJ589824 HRF589824 IBB589824 IKX589824 IUT589824 JEP589824 JOL589824 JYH589824 KID589824 KRZ589824 LBV589824 LLR589824 LVN589824 MFJ589824 MPF589824 MZB589824 NIX589824 NST589824 OCP589824 OML589824 OWH589824 PGD589824 PPZ589824 PZV589824 QJR589824 QTN589824 RDJ589824 RNF589824 RXB589824 SGX589824 SQT589824 TAP589824 TKL589824 TUH589824 UED589824 UNZ589824 UXV589824 VHR589824 VRN589824 WBJ589824 WLF589824 WVB589824 IP589829 SL589829 ACH589829 AMD589829 AVZ589829 BFV589829 BPR589829 BZN589829 CJJ589829 CTF589829 DDB589829 DMX589829 DWT589829 EGP589829 EQL589829 FAH589829 FKD589829 FTZ589829 GDV589829 GNR589829 GXN589829 HHJ589829 HRF589829 IBB589829 IKX589829 IUT589829 JEP589829 JOL589829 JYH589829 KID589829 KRZ589829 LBV589829 LLR589829 LVN589829 MFJ589829 MPF589829 MZB589829 NIX589829 NST589829 OCP589829 OML589829 OWH589829 PGD589829 PPZ589829 PZV589829 QJR589829 QTN589829 RDJ589829 RNF589829 RXB589829 SGX589829 SQT589829 TAP589829 TKL589829 TUH589829 UED589829 UNZ589829 UXV589829 VHR589829 VRN589829 WBJ589829 WLF589829 WVB589829 IP655343 SL655343 ACH655343 AMD655343 AVZ655343 BFV655343 BPR655343 BZN655343 CJJ655343 CTF655343 DDB655343 DMX655343 DWT655343 EGP655343 EQL655343 FAH655343 FKD655343 FTZ655343 GDV655343 GNR655343 GXN655343 HHJ655343 HRF655343 IBB655343 IKX655343 IUT655343 JEP655343 JOL655343 JYH655343 KID655343 KRZ655343 LBV655343 LLR655343 LVN655343 MFJ655343 MPF655343 MZB655343 NIX655343 NST655343 OCP655343 OML655343 OWH655343 PGD655343 PPZ655343 PZV655343 QJR655343 QTN655343 RDJ655343 RNF655343 RXB655343 SGX655343 SQT655343 TAP655343 TKL655343 TUH655343 UED655343 UNZ655343 UXV655343 VHR655343 VRN655343 WBJ655343 WLF655343 WVB655343 IP655357 SL655357 ACH655357 AMD655357 AVZ655357 BFV655357 BPR655357 BZN655357 CJJ655357 CTF655357 DDB655357 DMX655357 DWT655357 EGP655357 EQL655357 FAH655357 FKD655357 FTZ655357 GDV655357 GNR655357 GXN655357 HHJ655357 HRF655357 IBB655357 IKX655357 IUT655357 JEP655357 JOL655357 JYH655357 KID655357 KRZ655357 LBV655357 LLR655357 LVN655357 MFJ655357 MPF655357 MZB655357 NIX655357 NST655357 OCP655357 OML655357 OWH655357 PGD655357 PPZ655357 PZV655357 QJR655357 QTN655357 RDJ655357 RNF655357 RXB655357 SGX655357 SQT655357 TAP655357 TKL655357 TUH655357 UED655357 UNZ655357 UXV655357 VHR655357 VRN655357 WBJ655357 WLF655357 WVB655357 IP655360 SL655360 ACH655360 AMD655360 AVZ655360 BFV655360 BPR655360 BZN655360 CJJ655360 CTF655360 DDB655360 DMX655360 DWT655360 EGP655360 EQL655360 FAH655360 FKD655360 FTZ655360 GDV655360 GNR655360 GXN655360 HHJ655360 HRF655360 IBB655360 IKX655360 IUT655360 JEP655360 JOL655360 JYH655360 KID655360 KRZ655360 LBV655360 LLR655360 LVN655360 MFJ655360 MPF655360 MZB655360 NIX655360 NST655360 OCP655360 OML655360 OWH655360 PGD655360 PPZ655360 PZV655360 QJR655360 QTN655360 RDJ655360 RNF655360 RXB655360 SGX655360 SQT655360 TAP655360 TKL655360 TUH655360 UED655360 UNZ655360 UXV655360 VHR655360 VRN655360 WBJ655360 WLF655360 WVB655360 IP655365 SL655365 ACH655365 AMD655365 AVZ655365 BFV655365 BPR655365 BZN655365 CJJ655365 CTF655365 DDB655365 DMX655365 DWT655365 EGP655365 EQL655365 FAH655365 FKD655365 FTZ655365 GDV655365 GNR655365 GXN655365 HHJ655365 HRF655365 IBB655365 IKX655365 IUT655365 JEP655365 JOL655365 JYH655365 KID655365 KRZ655365 LBV655365 LLR655365 LVN655365 MFJ655365 MPF655365 MZB655365 NIX655365 NST655365 OCP655365 OML655365 OWH655365 PGD655365 PPZ655365 PZV655365 QJR655365 QTN655365 RDJ655365 RNF655365 RXB655365 SGX655365 SQT655365 TAP655365 TKL655365 TUH655365 UED655365 UNZ655365 UXV655365 VHR655365 VRN655365 WBJ655365 WLF655365 WVB655365 IP720879 SL720879 ACH720879 AMD720879 AVZ720879 BFV720879 BPR720879 BZN720879 CJJ720879 CTF720879 DDB720879 DMX720879 DWT720879 EGP720879 EQL720879 FAH720879 FKD720879 FTZ720879 GDV720879 GNR720879 GXN720879 HHJ720879 HRF720879 IBB720879 IKX720879 IUT720879 JEP720879 JOL720879 JYH720879 KID720879 KRZ720879 LBV720879 LLR720879 LVN720879 MFJ720879 MPF720879 MZB720879 NIX720879 NST720879 OCP720879 OML720879 OWH720879 PGD720879 PPZ720879 PZV720879 QJR720879 QTN720879 RDJ720879 RNF720879 RXB720879 SGX720879 SQT720879 TAP720879 TKL720879 TUH720879 UED720879 UNZ720879 UXV720879 VHR720879 VRN720879 WBJ720879 WLF720879 WVB720879 IP720893 SL720893 ACH720893 AMD720893 AVZ720893 BFV720893 BPR720893 BZN720893 CJJ720893 CTF720893 DDB720893 DMX720893 DWT720893 EGP720893 EQL720893 FAH720893 FKD720893 FTZ720893 GDV720893 GNR720893 GXN720893 HHJ720893 HRF720893 IBB720893 IKX720893 IUT720893 JEP720893 JOL720893 JYH720893 KID720893 KRZ720893 LBV720893 LLR720893 LVN720893 MFJ720893 MPF720893 MZB720893 NIX720893 NST720893 OCP720893 OML720893 OWH720893 PGD720893 PPZ720893 PZV720893 QJR720893 QTN720893 RDJ720893 RNF720893 RXB720893 SGX720893 SQT720893 TAP720893 TKL720893 TUH720893 UED720893 UNZ720893 UXV720893 VHR720893 VRN720893 WBJ720893 WLF720893 WVB720893 IP720896 SL720896 ACH720896 AMD720896 AVZ720896 BFV720896 BPR720896 BZN720896 CJJ720896 CTF720896 DDB720896 DMX720896 DWT720896 EGP720896 EQL720896 FAH720896 FKD720896 FTZ720896 GDV720896 GNR720896 GXN720896 HHJ720896 HRF720896 IBB720896 IKX720896 IUT720896 JEP720896 JOL720896 JYH720896 KID720896 KRZ720896 LBV720896 LLR720896 LVN720896 MFJ720896 MPF720896 MZB720896 NIX720896 NST720896 OCP720896 OML720896 OWH720896 PGD720896 PPZ720896 PZV720896 QJR720896 QTN720896 RDJ720896 RNF720896 RXB720896 SGX720896 SQT720896 TAP720896 TKL720896 TUH720896 UED720896 UNZ720896 UXV720896 VHR720896 VRN720896 WBJ720896 WLF720896 WVB720896 IP720901 SL720901 ACH720901 AMD720901 AVZ720901 BFV720901 BPR720901 BZN720901 CJJ720901 CTF720901 DDB720901 DMX720901 DWT720901 EGP720901 EQL720901 FAH720901 FKD720901 FTZ720901 GDV720901 GNR720901 GXN720901 HHJ720901 HRF720901 IBB720901 IKX720901 IUT720901 JEP720901 JOL720901 JYH720901 KID720901 KRZ720901 LBV720901 LLR720901 LVN720901 MFJ720901 MPF720901 MZB720901 NIX720901 NST720901 OCP720901 OML720901 OWH720901 PGD720901 PPZ720901 PZV720901 QJR720901 QTN720901 RDJ720901 RNF720901 RXB720901 SGX720901 SQT720901 TAP720901 TKL720901 TUH720901 UED720901 UNZ720901 UXV720901 VHR720901 VRN720901 WBJ720901 WLF720901 WVB720901 IP786415 SL786415 ACH786415 AMD786415 AVZ786415 BFV786415 BPR786415 BZN786415 CJJ786415 CTF786415 DDB786415 DMX786415 DWT786415 EGP786415 EQL786415 FAH786415 FKD786415 FTZ786415 GDV786415 GNR786415 GXN786415 HHJ786415 HRF786415 IBB786415 IKX786415 IUT786415 JEP786415 JOL786415 JYH786415 KID786415 KRZ786415 LBV786415 LLR786415 LVN786415 MFJ786415 MPF786415 MZB786415 NIX786415 NST786415 OCP786415 OML786415 OWH786415 PGD786415 PPZ786415 PZV786415 QJR786415 QTN786415 RDJ786415 RNF786415 RXB786415 SGX786415 SQT786415 TAP786415 TKL786415 TUH786415 UED786415 UNZ786415 UXV786415 VHR786415 VRN786415 WBJ786415 WLF786415 WVB786415 IP786429 SL786429 ACH786429 AMD786429 AVZ786429 BFV786429 BPR786429 BZN786429 CJJ786429 CTF786429 DDB786429 DMX786429 DWT786429 EGP786429 EQL786429 FAH786429 FKD786429 FTZ786429 GDV786429 GNR786429 GXN786429 HHJ786429 HRF786429 IBB786429 IKX786429 IUT786429 JEP786429 JOL786429 JYH786429 KID786429 KRZ786429 LBV786429 LLR786429 LVN786429 MFJ786429 MPF786429 MZB786429 NIX786429 NST786429 OCP786429 OML786429 OWH786429 PGD786429 PPZ786429 PZV786429 QJR786429 QTN786429 RDJ786429 RNF786429 RXB786429 SGX786429 SQT786429 TAP786429 TKL786429 TUH786429 UED786429 UNZ786429 UXV786429 VHR786429 VRN786429 WBJ786429 WLF786429 WVB786429 IP786432 SL786432 ACH786432 AMD786432 AVZ786432 BFV786432 BPR786432 BZN786432 CJJ786432 CTF786432 DDB786432 DMX786432 DWT786432 EGP786432 EQL786432 FAH786432 FKD786432 FTZ786432 GDV786432 GNR786432 GXN786432 HHJ786432 HRF786432 IBB786432 IKX786432 IUT786432 JEP786432 JOL786432 JYH786432 KID786432 KRZ786432 LBV786432 LLR786432 LVN786432 MFJ786432 MPF786432 MZB786432 NIX786432 NST786432 OCP786432 OML786432 OWH786432 PGD786432 PPZ786432 PZV786432 QJR786432 QTN786432 RDJ786432 RNF786432 RXB786432 SGX786432 SQT786432 TAP786432 TKL786432 TUH786432 UED786432 UNZ786432 UXV786432 VHR786432 VRN786432 WBJ786432 WLF786432 WVB786432 IP786437 SL786437 ACH786437 AMD786437 AVZ786437 BFV786437 BPR786437 BZN786437 CJJ786437 CTF786437 DDB786437 DMX786437 DWT786437 EGP786437 EQL786437 FAH786437 FKD786437 FTZ786437 GDV786437 GNR786437 GXN786437 HHJ786437 HRF786437 IBB786437 IKX786437 IUT786437 JEP786437 JOL786437 JYH786437 KID786437 KRZ786437 LBV786437 LLR786437 LVN786437 MFJ786437 MPF786437 MZB786437 NIX786437 NST786437 OCP786437 OML786437 OWH786437 PGD786437 PPZ786437 PZV786437 QJR786437 QTN786437 RDJ786437 RNF786437 RXB786437 SGX786437 SQT786437 TAP786437 TKL786437 TUH786437 UED786437 UNZ786437 UXV786437 VHR786437 VRN786437 WBJ786437 WLF786437 WVB786437 IP851951 SL851951 ACH851951 AMD851951 AVZ851951 BFV851951 BPR851951 BZN851951 CJJ851951 CTF851951 DDB851951 DMX851951 DWT851951 EGP851951 EQL851951 FAH851951 FKD851951 FTZ851951 GDV851951 GNR851951 GXN851951 HHJ851951 HRF851951 IBB851951 IKX851951 IUT851951 JEP851951 JOL851951 JYH851951 KID851951 KRZ851951 LBV851951 LLR851951 LVN851951 MFJ851951 MPF851951 MZB851951 NIX851951 NST851951 OCP851951 OML851951 OWH851951 PGD851951 PPZ851951 PZV851951 QJR851951 QTN851951 RDJ851951 RNF851951 RXB851951 SGX851951 SQT851951 TAP851951 TKL851951 TUH851951 UED851951 UNZ851951 UXV851951 VHR851951 VRN851951 WBJ851951 WLF851951 WVB851951 IP851965 SL851965 ACH851965 AMD851965 AVZ851965 BFV851965 BPR851965 BZN851965 CJJ851965 CTF851965 DDB851965 DMX851965 DWT851965 EGP851965 EQL851965 FAH851965 FKD851965 FTZ851965 GDV851965 GNR851965 GXN851965 HHJ851965 HRF851965 IBB851965 IKX851965 IUT851965 JEP851965 JOL851965 JYH851965 KID851965 KRZ851965 LBV851965 LLR851965 LVN851965 MFJ851965 MPF851965 MZB851965 NIX851965 NST851965 OCP851965 OML851965 OWH851965 PGD851965 PPZ851965 PZV851965 QJR851965 QTN851965 RDJ851965 RNF851965 RXB851965 SGX851965 SQT851965 TAP851965 TKL851965 TUH851965 UED851965 UNZ851965 UXV851965 VHR851965 VRN851965 WBJ851965 WLF851965 WVB851965 IP851968 SL851968 ACH851968 AMD851968 AVZ851968 BFV851968 BPR851968 BZN851968 CJJ851968 CTF851968 DDB851968 DMX851968 DWT851968 EGP851968 EQL851968 FAH851968 FKD851968 FTZ851968 GDV851968 GNR851968 GXN851968 HHJ851968 HRF851968 IBB851968 IKX851968 IUT851968 JEP851968 JOL851968 JYH851968 KID851968 KRZ851968 LBV851968 LLR851968 LVN851968 MFJ851968 MPF851968 MZB851968 NIX851968 NST851968 OCP851968 OML851968 OWH851968 PGD851968 PPZ851968 PZV851968 QJR851968 QTN851968 RDJ851968 RNF851968 RXB851968 SGX851968 SQT851968 TAP851968 TKL851968 TUH851968 UED851968 UNZ851968 UXV851968 VHR851968 VRN851968 WBJ851968 WLF851968 WVB851968 IP851973 SL851973 ACH851973 AMD851973 AVZ851973 BFV851973 BPR851973 BZN851973 CJJ851973 CTF851973 DDB851973 DMX851973 DWT851973 EGP851973 EQL851973 FAH851973 FKD851973 FTZ851973 GDV851973 GNR851973 GXN851973 HHJ851973 HRF851973 IBB851973 IKX851973 IUT851973 JEP851973 JOL851973 JYH851973 KID851973 KRZ851973 LBV851973 LLR851973 LVN851973 MFJ851973 MPF851973 MZB851973 NIX851973 NST851973 OCP851973 OML851973 OWH851973 PGD851973 PPZ851973 PZV851973 QJR851973 QTN851973 RDJ851973 RNF851973 RXB851973 SGX851973 SQT851973 TAP851973 TKL851973 TUH851973 UED851973 UNZ851973 UXV851973 VHR851973 VRN851973 WBJ851973 WLF851973 WVB851973 IP917487 SL917487 ACH917487 AMD917487 AVZ917487 BFV917487 BPR917487 BZN917487 CJJ917487 CTF917487 DDB917487 DMX917487 DWT917487 EGP917487 EQL917487 FAH917487 FKD917487 FTZ917487 GDV917487 GNR917487 GXN917487 HHJ917487 HRF917487 IBB917487 IKX917487 IUT917487 JEP917487 JOL917487 JYH917487 KID917487 KRZ917487 LBV917487 LLR917487 LVN917487 MFJ917487 MPF917487 MZB917487 NIX917487 NST917487 OCP917487 OML917487 OWH917487 PGD917487 PPZ917487 PZV917487 QJR917487 QTN917487 RDJ917487 RNF917487 RXB917487 SGX917487 SQT917487 TAP917487 TKL917487 TUH917487 UED917487 UNZ917487 UXV917487 VHR917487 VRN917487 WBJ917487 WLF917487 WVB917487 IP917501 SL917501 ACH917501 AMD917501 AVZ917501 BFV917501 BPR917501 BZN917501 CJJ917501 CTF917501 DDB917501 DMX917501 DWT917501 EGP917501 EQL917501 FAH917501 FKD917501 FTZ917501 GDV917501 GNR917501 GXN917501 HHJ917501 HRF917501 IBB917501 IKX917501 IUT917501 JEP917501 JOL917501 JYH917501 KID917501 KRZ917501 LBV917501 LLR917501 LVN917501 MFJ917501 MPF917501 MZB917501 NIX917501 NST917501 OCP917501 OML917501 OWH917501 PGD917501 PPZ917501 PZV917501 QJR917501 QTN917501 RDJ917501 RNF917501 RXB917501 SGX917501 SQT917501 TAP917501 TKL917501 TUH917501 UED917501 UNZ917501 UXV917501 VHR917501 VRN917501 WBJ917501 WLF917501 WVB917501 IP917504 SL917504 ACH917504 AMD917504 AVZ917504 BFV917504 BPR917504 BZN917504 CJJ917504 CTF917504 DDB917504 DMX917504 DWT917504 EGP917504 EQL917504 FAH917504 FKD917504 FTZ917504 GDV917504 GNR917504 GXN917504 HHJ917504 HRF917504 IBB917504 IKX917504 IUT917504 JEP917504 JOL917504 JYH917504 KID917504 KRZ917504 LBV917504 LLR917504 LVN917504 MFJ917504 MPF917504 MZB917504 NIX917504 NST917504 OCP917504 OML917504 OWH917504 PGD917504 PPZ917504 PZV917504 QJR917504 QTN917504 RDJ917504 RNF917504 RXB917504 SGX917504 SQT917504 TAP917504 TKL917504 TUH917504 UED917504 UNZ917504 UXV917504 VHR917504 VRN917504 WBJ917504 WLF917504 WVB917504 IP917509 SL917509 ACH917509 AMD917509 AVZ917509 BFV917509 BPR917509 BZN917509 CJJ917509 CTF917509 DDB917509 DMX917509 DWT917509 EGP917509 EQL917509 FAH917509 FKD917509 FTZ917509 GDV917509 GNR917509 GXN917509 HHJ917509 HRF917509 IBB917509 IKX917509 IUT917509 JEP917509 JOL917509 JYH917509 KID917509 KRZ917509 LBV917509 LLR917509 LVN917509 MFJ917509 MPF917509 MZB917509 NIX917509 NST917509 OCP917509 OML917509 OWH917509 PGD917509 PPZ917509 PZV917509 QJR917509 QTN917509 RDJ917509 RNF917509 RXB917509 SGX917509 SQT917509 TAP917509 TKL917509 TUH917509 UED917509 UNZ917509 UXV917509 VHR917509 VRN917509 WBJ917509 WLF917509 WVB917509 IP983023 SL983023 ACH983023 AMD983023 AVZ983023 BFV983023 BPR983023 BZN983023 CJJ983023 CTF983023 DDB983023 DMX983023 DWT983023 EGP983023 EQL983023 FAH983023 FKD983023 FTZ983023 GDV983023 GNR983023 GXN983023 HHJ983023 HRF983023 IBB983023 IKX983023 IUT983023 JEP983023 JOL983023 JYH983023 KID983023 KRZ983023 LBV983023 LLR983023 LVN983023 MFJ983023 MPF983023 MZB983023 NIX983023 NST983023 OCP983023 OML983023 OWH983023 PGD983023 PPZ983023 PZV983023 QJR983023 QTN983023 RDJ983023 RNF983023 RXB983023 SGX983023 SQT983023 TAP983023 TKL983023 TUH983023 UED983023 UNZ983023 UXV983023 VHR983023 VRN983023 WBJ983023 WLF983023 WVB983023 IP983037 SL983037 ACH983037 AMD983037 AVZ983037 BFV983037 BPR983037 BZN983037 CJJ983037 CTF983037 DDB983037 DMX983037 DWT983037 EGP983037 EQL983037 FAH983037 FKD983037 FTZ983037 GDV983037 GNR983037 GXN983037 HHJ983037 HRF983037 IBB983037 IKX983037 IUT983037 JEP983037 JOL983037 JYH983037 KID983037 KRZ983037 LBV983037 LLR983037 LVN983037 MFJ983037 MPF983037 MZB983037 NIX983037 NST983037 OCP983037 OML983037 OWH983037 PGD983037 PPZ983037 PZV983037 QJR983037 QTN983037 RDJ983037 RNF983037 RXB983037 SGX983037 SQT983037 TAP983037 TKL983037 TUH983037 UED983037 UNZ983037 UXV983037 VHR983037 VRN983037 WBJ983037 WLF983037 WVB983037 IP983040 SL983040 ACH983040 AMD983040 AVZ983040 BFV983040 BPR983040 BZN983040 CJJ983040 CTF983040 DDB983040 DMX983040 DWT983040 EGP983040 EQL983040 FAH983040 FKD983040 FTZ983040 GDV983040 GNR983040 GXN983040 HHJ983040 HRF983040 IBB983040 IKX983040 IUT983040 JEP983040 JOL983040 JYH983040 KID983040 KRZ983040 LBV983040 LLR983040 LVN983040 MFJ983040 MPF983040 MZB983040 NIX983040 NST983040 OCP983040 OML983040 OWH983040 PGD983040 PPZ983040 PZV983040 QJR983040 QTN983040 RDJ983040 RNF983040 RXB983040 SGX983040 SQT983040 TAP983040 TKL983040 TUH983040 UED983040 UNZ983040 UXV983040 VHR983040 VRN983040 WBJ983040 WLF983040 WVB983040 IP983045 SL983045 ACH983045 AMD983045 AVZ983045 BFV983045 BPR983045 BZN983045 CJJ983045 CTF983045 DDB983045 DMX983045 DWT983045 EGP983045 EQL983045 FAH983045 FKD983045 FTZ983045 GDV983045 GNR983045 GXN983045 HHJ983045 HRF983045 IBB983045 IKX983045 IUT983045 JEP983045 JOL983045 JYH983045 KID983045 KRZ983045 LBV983045 LLR983045 LVN983045 MFJ983045 MPF983045 MZB983045 NIX983045 NST983045 OCP983045 OML983045 OWH983045 PGD983045 PPZ983045 PZV983045 QJR983045 QTN983045 RDJ983045 RNF983045 RXB983045 SGX983045 SQT983045 TAP983045 TKL983045 TUH983045 UED983045 UNZ983045 UXV983045 VHR983045 VRN983045 WBJ983045 WLF983045 WVB983045 IP65545:IP65546 IP65549:IP131051 IP131081:IP131082 IP131085:IP196587 IP196617:IP196618 IP196621:IP262123 IP262153:IP262154 IP262157:IP327659 IP327689:IP327690 IP327693:IP393195 IP393225:IP393226 IP393229:IP458731 IP458761:IP458762 IP458765:IP524267 IP524297:IP524298 IP524301:IP589803 IP589833:IP589834 IP589837:IP655339 IP655369:IP655370 IP655373:IP720875 IP720905:IP720906 IP720909:IP786411 IP786441:IP786442 IP786445:IP851947 IP851977:IP851978 IP851981:IP917483 IP917513:IP917514 IP917517:IP983019 IP983049:IP983050 IP983053:IP1048576 SL65545:SL65546 SL65549:SL131051 SL131081:SL131082 SL131085:SL196587 SL196617:SL196618 SL196621:SL262123 SL262153:SL262154 SL262157:SL327659 SL327689:SL327690 SL327693:SL393195 SL393225:SL393226 SL393229:SL458731 SL458761:SL458762 SL458765:SL524267 SL524297:SL524298 SL524301:SL589803 SL589833:SL589834 SL589837:SL655339 SL655369:SL655370 SL655373:SL720875 SL720905:SL720906 SL720909:SL786411 SL786441:SL786442 SL786445:SL851947 SL851977:SL851978 SL851981:SL917483 SL917513:SL917514 SL917517:SL983019 SL983049:SL983050 SL983053:SL1048576 ACH65545:ACH65546 ACH65549:ACH131051 ACH131081:ACH131082 ACH131085:ACH196587 ACH196617:ACH196618 ACH196621:ACH262123 ACH262153:ACH262154 ACH262157:ACH327659 ACH327689:ACH327690 ACH327693:ACH393195 ACH393225:ACH393226 ACH393229:ACH458731 ACH458761:ACH458762 ACH458765:ACH524267 ACH524297:ACH524298 ACH524301:ACH589803 ACH589833:ACH589834 ACH589837:ACH655339 ACH655369:ACH655370 ACH655373:ACH720875 ACH720905:ACH720906 ACH720909:ACH786411 ACH786441:ACH786442 ACH786445:ACH851947 ACH851977:ACH851978 ACH851981:ACH917483 ACH917513:ACH917514 ACH917517:ACH983019 ACH983049:ACH983050 ACH983053:ACH1048576 AMD65545:AMD65546 AMD65549:AMD131051 AMD131081:AMD131082 AMD131085:AMD196587 AMD196617:AMD196618 AMD196621:AMD262123 AMD262153:AMD262154 AMD262157:AMD327659 AMD327689:AMD327690 AMD327693:AMD393195 AMD393225:AMD393226 AMD393229:AMD458731 AMD458761:AMD458762 AMD458765:AMD524267 AMD524297:AMD524298 AMD524301:AMD589803 AMD589833:AMD589834 AMD589837:AMD655339 AMD655369:AMD655370 AMD655373:AMD720875 AMD720905:AMD720906 AMD720909:AMD786411 AMD786441:AMD786442 AMD786445:AMD851947 AMD851977:AMD851978 AMD851981:AMD917483 AMD917513:AMD917514 AMD917517:AMD983019 AMD983049:AMD983050 AMD983053:AMD1048576 AVZ65545:AVZ65546 AVZ65549:AVZ131051 AVZ131081:AVZ131082 AVZ131085:AVZ196587 AVZ196617:AVZ196618 AVZ196621:AVZ262123 AVZ262153:AVZ262154 AVZ262157:AVZ327659 AVZ327689:AVZ327690 AVZ327693:AVZ393195 AVZ393225:AVZ393226 AVZ393229:AVZ458731 AVZ458761:AVZ458762 AVZ458765:AVZ524267 AVZ524297:AVZ524298 AVZ524301:AVZ589803 AVZ589833:AVZ589834 AVZ589837:AVZ655339 AVZ655369:AVZ655370 AVZ655373:AVZ720875 AVZ720905:AVZ720906 AVZ720909:AVZ786411 AVZ786441:AVZ786442 AVZ786445:AVZ851947 AVZ851977:AVZ851978 AVZ851981:AVZ917483 AVZ917513:AVZ917514 AVZ917517:AVZ983019 AVZ983049:AVZ983050 AVZ983053:AVZ1048576 BFV65545:BFV65546 BFV65549:BFV131051 BFV131081:BFV131082 BFV131085:BFV196587 BFV196617:BFV196618 BFV196621:BFV262123 BFV262153:BFV262154 BFV262157:BFV327659 BFV327689:BFV327690 BFV327693:BFV393195 BFV393225:BFV393226 BFV393229:BFV458731 BFV458761:BFV458762 BFV458765:BFV524267 BFV524297:BFV524298 BFV524301:BFV589803 BFV589833:BFV589834 BFV589837:BFV655339 BFV655369:BFV655370 BFV655373:BFV720875 BFV720905:BFV720906 BFV720909:BFV786411 BFV786441:BFV786442 BFV786445:BFV851947 BFV851977:BFV851978 BFV851981:BFV917483 BFV917513:BFV917514 BFV917517:BFV983019 BFV983049:BFV983050 BFV983053:BFV1048576 BPR65545:BPR65546 BPR65549:BPR131051 BPR131081:BPR131082 BPR131085:BPR196587 BPR196617:BPR196618 BPR196621:BPR262123 BPR262153:BPR262154 BPR262157:BPR327659 BPR327689:BPR327690 BPR327693:BPR393195 BPR393225:BPR393226 BPR393229:BPR458731 BPR458761:BPR458762 BPR458765:BPR524267 BPR524297:BPR524298 BPR524301:BPR589803 BPR589833:BPR589834 BPR589837:BPR655339 BPR655369:BPR655370 BPR655373:BPR720875 BPR720905:BPR720906 BPR720909:BPR786411 BPR786441:BPR786442 BPR786445:BPR851947 BPR851977:BPR851978 BPR851981:BPR917483 BPR917513:BPR917514 BPR917517:BPR983019 BPR983049:BPR983050 BPR983053:BPR1048576 BZN65545:BZN65546 BZN65549:BZN131051 BZN131081:BZN131082 BZN131085:BZN196587 BZN196617:BZN196618 BZN196621:BZN262123 BZN262153:BZN262154 BZN262157:BZN327659 BZN327689:BZN327690 BZN327693:BZN393195 BZN393225:BZN393226 BZN393229:BZN458731 BZN458761:BZN458762 BZN458765:BZN524267 BZN524297:BZN524298 BZN524301:BZN589803 BZN589833:BZN589834 BZN589837:BZN655339 BZN655369:BZN655370 BZN655373:BZN720875 BZN720905:BZN720906 BZN720909:BZN786411 BZN786441:BZN786442 BZN786445:BZN851947 BZN851977:BZN851978 BZN851981:BZN917483 BZN917513:BZN917514 BZN917517:BZN983019 BZN983049:BZN983050 BZN983053:BZN1048576 CJJ65545:CJJ65546 CJJ65549:CJJ131051 CJJ131081:CJJ131082 CJJ131085:CJJ196587 CJJ196617:CJJ196618 CJJ196621:CJJ262123 CJJ262153:CJJ262154 CJJ262157:CJJ327659 CJJ327689:CJJ327690 CJJ327693:CJJ393195 CJJ393225:CJJ393226 CJJ393229:CJJ458731 CJJ458761:CJJ458762 CJJ458765:CJJ524267 CJJ524297:CJJ524298 CJJ524301:CJJ589803 CJJ589833:CJJ589834 CJJ589837:CJJ655339 CJJ655369:CJJ655370 CJJ655373:CJJ720875 CJJ720905:CJJ720906 CJJ720909:CJJ786411 CJJ786441:CJJ786442 CJJ786445:CJJ851947 CJJ851977:CJJ851978 CJJ851981:CJJ917483 CJJ917513:CJJ917514 CJJ917517:CJJ983019 CJJ983049:CJJ983050 CJJ983053:CJJ1048576 CTF65545:CTF65546 CTF65549:CTF131051 CTF131081:CTF131082 CTF131085:CTF196587 CTF196617:CTF196618 CTF196621:CTF262123 CTF262153:CTF262154 CTF262157:CTF327659 CTF327689:CTF327690 CTF327693:CTF393195 CTF393225:CTF393226 CTF393229:CTF458731 CTF458761:CTF458762 CTF458765:CTF524267 CTF524297:CTF524298 CTF524301:CTF589803 CTF589833:CTF589834 CTF589837:CTF655339 CTF655369:CTF655370 CTF655373:CTF720875 CTF720905:CTF720906 CTF720909:CTF786411 CTF786441:CTF786442 CTF786445:CTF851947 CTF851977:CTF851978 CTF851981:CTF917483 CTF917513:CTF917514 CTF917517:CTF983019 CTF983049:CTF983050 CTF983053:CTF1048576 DDB65545:DDB65546 DDB65549:DDB131051 DDB131081:DDB131082 DDB131085:DDB196587 DDB196617:DDB196618 DDB196621:DDB262123 DDB262153:DDB262154 DDB262157:DDB327659 DDB327689:DDB327690 DDB327693:DDB393195 DDB393225:DDB393226 DDB393229:DDB458731 DDB458761:DDB458762 DDB458765:DDB524267 DDB524297:DDB524298 DDB524301:DDB589803 DDB589833:DDB589834 DDB589837:DDB655339 DDB655369:DDB655370 DDB655373:DDB720875 DDB720905:DDB720906 DDB720909:DDB786411 DDB786441:DDB786442 DDB786445:DDB851947 DDB851977:DDB851978 DDB851981:DDB917483 DDB917513:DDB917514 DDB917517:DDB983019 DDB983049:DDB983050 DDB983053:DDB1048576 DMX65545:DMX65546 DMX65549:DMX131051 DMX131081:DMX131082 DMX131085:DMX196587 DMX196617:DMX196618 DMX196621:DMX262123 DMX262153:DMX262154 DMX262157:DMX327659 DMX327689:DMX327690 DMX327693:DMX393195 DMX393225:DMX393226 DMX393229:DMX458731 DMX458761:DMX458762 DMX458765:DMX524267 DMX524297:DMX524298 DMX524301:DMX589803 DMX589833:DMX589834 DMX589837:DMX655339 DMX655369:DMX655370 DMX655373:DMX720875 DMX720905:DMX720906 DMX720909:DMX786411 DMX786441:DMX786442 DMX786445:DMX851947 DMX851977:DMX851978 DMX851981:DMX917483 DMX917513:DMX917514 DMX917517:DMX983019 DMX983049:DMX983050 DMX983053:DMX1048576 DWT65545:DWT65546 DWT65549:DWT131051 DWT131081:DWT131082 DWT131085:DWT196587 DWT196617:DWT196618 DWT196621:DWT262123 DWT262153:DWT262154 DWT262157:DWT327659 DWT327689:DWT327690 DWT327693:DWT393195 DWT393225:DWT393226 DWT393229:DWT458731 DWT458761:DWT458762 DWT458765:DWT524267 DWT524297:DWT524298 DWT524301:DWT589803 DWT589833:DWT589834 DWT589837:DWT655339 DWT655369:DWT655370 DWT655373:DWT720875 DWT720905:DWT720906 DWT720909:DWT786411 DWT786441:DWT786442 DWT786445:DWT851947 DWT851977:DWT851978 DWT851981:DWT917483 DWT917513:DWT917514 DWT917517:DWT983019 DWT983049:DWT983050 DWT983053:DWT1048576 EGP65545:EGP65546 EGP65549:EGP131051 EGP131081:EGP131082 EGP131085:EGP196587 EGP196617:EGP196618 EGP196621:EGP262123 EGP262153:EGP262154 EGP262157:EGP327659 EGP327689:EGP327690 EGP327693:EGP393195 EGP393225:EGP393226 EGP393229:EGP458731 EGP458761:EGP458762 EGP458765:EGP524267 EGP524297:EGP524298 EGP524301:EGP589803 EGP589833:EGP589834 EGP589837:EGP655339 EGP655369:EGP655370 EGP655373:EGP720875 EGP720905:EGP720906 EGP720909:EGP786411 EGP786441:EGP786442 EGP786445:EGP851947 EGP851977:EGP851978 EGP851981:EGP917483 EGP917513:EGP917514 EGP917517:EGP983019 EGP983049:EGP983050 EGP983053:EGP1048576 EQL65545:EQL65546 EQL65549:EQL131051 EQL131081:EQL131082 EQL131085:EQL196587 EQL196617:EQL196618 EQL196621:EQL262123 EQL262153:EQL262154 EQL262157:EQL327659 EQL327689:EQL327690 EQL327693:EQL393195 EQL393225:EQL393226 EQL393229:EQL458731 EQL458761:EQL458762 EQL458765:EQL524267 EQL524297:EQL524298 EQL524301:EQL589803 EQL589833:EQL589834 EQL589837:EQL655339 EQL655369:EQL655370 EQL655373:EQL720875 EQL720905:EQL720906 EQL720909:EQL786411 EQL786441:EQL786442 EQL786445:EQL851947 EQL851977:EQL851978 EQL851981:EQL917483 EQL917513:EQL917514 EQL917517:EQL983019 EQL983049:EQL983050 EQL983053:EQL1048576 FAH65545:FAH65546 FAH65549:FAH131051 FAH131081:FAH131082 FAH131085:FAH196587 FAH196617:FAH196618 FAH196621:FAH262123 FAH262153:FAH262154 FAH262157:FAH327659 FAH327689:FAH327690 FAH327693:FAH393195 FAH393225:FAH393226 FAH393229:FAH458731 FAH458761:FAH458762 FAH458765:FAH524267 FAH524297:FAH524298 FAH524301:FAH589803 FAH589833:FAH589834 FAH589837:FAH655339 FAH655369:FAH655370 FAH655373:FAH720875 FAH720905:FAH720906 FAH720909:FAH786411 FAH786441:FAH786442 FAH786445:FAH851947 FAH851977:FAH851978 FAH851981:FAH917483 FAH917513:FAH917514 FAH917517:FAH983019 FAH983049:FAH983050 FAH983053:FAH1048576 FKD65545:FKD65546 FKD65549:FKD131051 FKD131081:FKD131082 FKD131085:FKD196587 FKD196617:FKD196618 FKD196621:FKD262123 FKD262153:FKD262154 FKD262157:FKD327659 FKD327689:FKD327690 FKD327693:FKD393195 FKD393225:FKD393226 FKD393229:FKD458731 FKD458761:FKD458762 FKD458765:FKD524267 FKD524297:FKD524298 FKD524301:FKD589803 FKD589833:FKD589834 FKD589837:FKD655339 FKD655369:FKD655370 FKD655373:FKD720875 FKD720905:FKD720906 FKD720909:FKD786411 FKD786441:FKD786442 FKD786445:FKD851947 FKD851977:FKD851978 FKD851981:FKD917483 FKD917513:FKD917514 FKD917517:FKD983019 FKD983049:FKD983050 FKD983053:FKD1048576 FTZ65545:FTZ65546 FTZ65549:FTZ131051 FTZ131081:FTZ131082 FTZ131085:FTZ196587 FTZ196617:FTZ196618 FTZ196621:FTZ262123 FTZ262153:FTZ262154 FTZ262157:FTZ327659 FTZ327689:FTZ327690 FTZ327693:FTZ393195 FTZ393225:FTZ393226 FTZ393229:FTZ458731 FTZ458761:FTZ458762 FTZ458765:FTZ524267 FTZ524297:FTZ524298 FTZ524301:FTZ589803 FTZ589833:FTZ589834 FTZ589837:FTZ655339 FTZ655369:FTZ655370 FTZ655373:FTZ720875 FTZ720905:FTZ720906 FTZ720909:FTZ786411 FTZ786441:FTZ786442 FTZ786445:FTZ851947 FTZ851977:FTZ851978 FTZ851981:FTZ917483 FTZ917513:FTZ917514 FTZ917517:FTZ983019 FTZ983049:FTZ983050 FTZ983053:FTZ1048576 GDV65545:GDV65546 GDV65549:GDV131051 GDV131081:GDV131082 GDV131085:GDV196587 GDV196617:GDV196618 GDV196621:GDV262123 GDV262153:GDV262154 GDV262157:GDV327659 GDV327689:GDV327690 GDV327693:GDV393195 GDV393225:GDV393226 GDV393229:GDV458731 GDV458761:GDV458762 GDV458765:GDV524267 GDV524297:GDV524298 GDV524301:GDV589803 GDV589833:GDV589834 GDV589837:GDV655339 GDV655369:GDV655370 GDV655373:GDV720875 GDV720905:GDV720906 GDV720909:GDV786411 GDV786441:GDV786442 GDV786445:GDV851947 GDV851977:GDV851978 GDV851981:GDV917483 GDV917513:GDV917514 GDV917517:GDV983019 GDV983049:GDV983050 GDV983053:GDV1048576 GNR65545:GNR65546 GNR65549:GNR131051 GNR131081:GNR131082 GNR131085:GNR196587 GNR196617:GNR196618 GNR196621:GNR262123 GNR262153:GNR262154 GNR262157:GNR327659 GNR327689:GNR327690 GNR327693:GNR393195 GNR393225:GNR393226 GNR393229:GNR458731 GNR458761:GNR458762 GNR458765:GNR524267 GNR524297:GNR524298 GNR524301:GNR589803 GNR589833:GNR589834 GNR589837:GNR655339 GNR655369:GNR655370 GNR655373:GNR720875 GNR720905:GNR720906 GNR720909:GNR786411 GNR786441:GNR786442 GNR786445:GNR851947 GNR851977:GNR851978 GNR851981:GNR917483 GNR917513:GNR917514 GNR917517:GNR983019 GNR983049:GNR983050 GNR983053:GNR1048576 GXN65545:GXN65546 GXN65549:GXN131051 GXN131081:GXN131082 GXN131085:GXN196587 GXN196617:GXN196618 GXN196621:GXN262123 GXN262153:GXN262154 GXN262157:GXN327659 GXN327689:GXN327690 GXN327693:GXN393195 GXN393225:GXN393226 GXN393229:GXN458731 GXN458761:GXN458762 GXN458765:GXN524267 GXN524297:GXN524298 GXN524301:GXN589803 GXN589833:GXN589834 GXN589837:GXN655339 GXN655369:GXN655370 GXN655373:GXN720875 GXN720905:GXN720906 GXN720909:GXN786411 GXN786441:GXN786442 GXN786445:GXN851947 GXN851977:GXN851978 GXN851981:GXN917483 GXN917513:GXN917514 GXN917517:GXN983019 GXN983049:GXN983050 GXN983053:GXN1048576 HHJ65545:HHJ65546 HHJ65549:HHJ131051 HHJ131081:HHJ131082 HHJ131085:HHJ196587 HHJ196617:HHJ196618 HHJ196621:HHJ262123 HHJ262153:HHJ262154 HHJ262157:HHJ327659 HHJ327689:HHJ327690 HHJ327693:HHJ393195 HHJ393225:HHJ393226 HHJ393229:HHJ458731 HHJ458761:HHJ458762 HHJ458765:HHJ524267 HHJ524297:HHJ524298 HHJ524301:HHJ589803 HHJ589833:HHJ589834 HHJ589837:HHJ655339 HHJ655369:HHJ655370 HHJ655373:HHJ720875 HHJ720905:HHJ720906 HHJ720909:HHJ786411 HHJ786441:HHJ786442 HHJ786445:HHJ851947 HHJ851977:HHJ851978 HHJ851981:HHJ917483 HHJ917513:HHJ917514 HHJ917517:HHJ983019 HHJ983049:HHJ983050 HHJ983053:HHJ1048576 HRF65545:HRF65546 HRF65549:HRF131051 HRF131081:HRF131082 HRF131085:HRF196587 HRF196617:HRF196618 HRF196621:HRF262123 HRF262153:HRF262154 HRF262157:HRF327659 HRF327689:HRF327690 HRF327693:HRF393195 HRF393225:HRF393226 HRF393229:HRF458731 HRF458761:HRF458762 HRF458765:HRF524267 HRF524297:HRF524298 HRF524301:HRF589803 HRF589833:HRF589834 HRF589837:HRF655339 HRF655369:HRF655370 HRF655373:HRF720875 HRF720905:HRF720906 HRF720909:HRF786411 HRF786441:HRF786442 HRF786445:HRF851947 HRF851977:HRF851978 HRF851981:HRF917483 HRF917513:HRF917514 HRF917517:HRF983019 HRF983049:HRF983050 HRF983053:HRF1048576 IBB65545:IBB65546 IBB65549:IBB131051 IBB131081:IBB131082 IBB131085:IBB196587 IBB196617:IBB196618 IBB196621:IBB262123 IBB262153:IBB262154 IBB262157:IBB327659 IBB327689:IBB327690 IBB327693:IBB393195 IBB393225:IBB393226 IBB393229:IBB458731 IBB458761:IBB458762 IBB458765:IBB524267 IBB524297:IBB524298 IBB524301:IBB589803 IBB589833:IBB589834 IBB589837:IBB655339 IBB655369:IBB655370 IBB655373:IBB720875 IBB720905:IBB720906 IBB720909:IBB786411 IBB786441:IBB786442 IBB786445:IBB851947 IBB851977:IBB851978 IBB851981:IBB917483 IBB917513:IBB917514 IBB917517:IBB983019 IBB983049:IBB983050 IBB983053:IBB1048576 IKX65545:IKX65546 IKX65549:IKX131051 IKX131081:IKX131082 IKX131085:IKX196587 IKX196617:IKX196618 IKX196621:IKX262123 IKX262153:IKX262154 IKX262157:IKX327659 IKX327689:IKX327690 IKX327693:IKX393195 IKX393225:IKX393226 IKX393229:IKX458731 IKX458761:IKX458762 IKX458765:IKX524267 IKX524297:IKX524298 IKX524301:IKX589803 IKX589833:IKX589834 IKX589837:IKX655339 IKX655369:IKX655370 IKX655373:IKX720875 IKX720905:IKX720906 IKX720909:IKX786411 IKX786441:IKX786442 IKX786445:IKX851947 IKX851977:IKX851978 IKX851981:IKX917483 IKX917513:IKX917514 IKX917517:IKX983019 IKX983049:IKX983050 IKX983053:IKX1048576 IUT65545:IUT65546 IUT65549:IUT131051 IUT131081:IUT131082 IUT131085:IUT196587 IUT196617:IUT196618 IUT196621:IUT262123 IUT262153:IUT262154 IUT262157:IUT327659 IUT327689:IUT327690 IUT327693:IUT393195 IUT393225:IUT393226 IUT393229:IUT458731 IUT458761:IUT458762 IUT458765:IUT524267 IUT524297:IUT524298 IUT524301:IUT589803 IUT589833:IUT589834 IUT589837:IUT655339 IUT655369:IUT655370 IUT655373:IUT720875 IUT720905:IUT720906 IUT720909:IUT786411 IUT786441:IUT786442 IUT786445:IUT851947 IUT851977:IUT851978 IUT851981:IUT917483 IUT917513:IUT917514 IUT917517:IUT983019 IUT983049:IUT983050 IUT983053:IUT1048576 JEP65545:JEP65546 JEP65549:JEP131051 JEP131081:JEP131082 JEP131085:JEP196587 JEP196617:JEP196618 JEP196621:JEP262123 JEP262153:JEP262154 JEP262157:JEP327659 JEP327689:JEP327690 JEP327693:JEP393195 JEP393225:JEP393226 JEP393229:JEP458731 JEP458761:JEP458762 JEP458765:JEP524267 JEP524297:JEP524298 JEP524301:JEP589803 JEP589833:JEP589834 JEP589837:JEP655339 JEP655369:JEP655370 JEP655373:JEP720875 JEP720905:JEP720906 JEP720909:JEP786411 JEP786441:JEP786442 JEP786445:JEP851947 JEP851977:JEP851978 JEP851981:JEP917483 JEP917513:JEP917514 JEP917517:JEP983019 JEP983049:JEP983050 JEP983053:JEP1048576 JOL65545:JOL65546 JOL65549:JOL131051 JOL131081:JOL131082 JOL131085:JOL196587 JOL196617:JOL196618 JOL196621:JOL262123 JOL262153:JOL262154 JOL262157:JOL327659 JOL327689:JOL327690 JOL327693:JOL393195 JOL393225:JOL393226 JOL393229:JOL458731 JOL458761:JOL458762 JOL458765:JOL524267 JOL524297:JOL524298 JOL524301:JOL589803 JOL589833:JOL589834 JOL589837:JOL655339 JOL655369:JOL655370 JOL655373:JOL720875 JOL720905:JOL720906 JOL720909:JOL786411 JOL786441:JOL786442 JOL786445:JOL851947 JOL851977:JOL851978 JOL851981:JOL917483 JOL917513:JOL917514 JOL917517:JOL983019 JOL983049:JOL983050 JOL983053:JOL1048576 JYH65545:JYH65546 JYH65549:JYH131051 JYH131081:JYH131082 JYH131085:JYH196587 JYH196617:JYH196618 JYH196621:JYH262123 JYH262153:JYH262154 JYH262157:JYH327659 JYH327689:JYH327690 JYH327693:JYH393195 JYH393225:JYH393226 JYH393229:JYH458731 JYH458761:JYH458762 JYH458765:JYH524267 JYH524297:JYH524298 JYH524301:JYH589803 JYH589833:JYH589834 JYH589837:JYH655339 JYH655369:JYH655370 JYH655373:JYH720875 JYH720905:JYH720906 JYH720909:JYH786411 JYH786441:JYH786442 JYH786445:JYH851947 JYH851977:JYH851978 JYH851981:JYH917483 JYH917513:JYH917514 JYH917517:JYH983019 JYH983049:JYH983050 JYH983053:JYH1048576 KID65545:KID65546 KID65549:KID131051 KID131081:KID131082 KID131085:KID196587 KID196617:KID196618 KID196621:KID262123 KID262153:KID262154 KID262157:KID327659 KID327689:KID327690 KID327693:KID393195 KID393225:KID393226 KID393229:KID458731 KID458761:KID458762 KID458765:KID524267 KID524297:KID524298 KID524301:KID589803 KID589833:KID589834 KID589837:KID655339 KID655369:KID655370 KID655373:KID720875 KID720905:KID720906 KID720909:KID786411 KID786441:KID786442 KID786445:KID851947 KID851977:KID851978 KID851981:KID917483 KID917513:KID917514 KID917517:KID983019 KID983049:KID983050 KID983053:KID1048576 KRZ65545:KRZ65546 KRZ65549:KRZ131051 KRZ131081:KRZ131082 KRZ131085:KRZ196587 KRZ196617:KRZ196618 KRZ196621:KRZ262123 KRZ262153:KRZ262154 KRZ262157:KRZ327659 KRZ327689:KRZ327690 KRZ327693:KRZ393195 KRZ393225:KRZ393226 KRZ393229:KRZ458731 KRZ458761:KRZ458762 KRZ458765:KRZ524267 KRZ524297:KRZ524298 KRZ524301:KRZ589803 KRZ589833:KRZ589834 KRZ589837:KRZ655339 KRZ655369:KRZ655370 KRZ655373:KRZ720875 KRZ720905:KRZ720906 KRZ720909:KRZ786411 KRZ786441:KRZ786442 KRZ786445:KRZ851947 KRZ851977:KRZ851978 KRZ851981:KRZ917483 KRZ917513:KRZ917514 KRZ917517:KRZ983019 KRZ983049:KRZ983050 KRZ983053:KRZ1048576 LBV65545:LBV65546 LBV65549:LBV131051 LBV131081:LBV131082 LBV131085:LBV196587 LBV196617:LBV196618 LBV196621:LBV262123 LBV262153:LBV262154 LBV262157:LBV327659 LBV327689:LBV327690 LBV327693:LBV393195 LBV393225:LBV393226 LBV393229:LBV458731 LBV458761:LBV458762 LBV458765:LBV524267 LBV524297:LBV524298 LBV524301:LBV589803 LBV589833:LBV589834 LBV589837:LBV655339 LBV655369:LBV655370 LBV655373:LBV720875 LBV720905:LBV720906 LBV720909:LBV786411 LBV786441:LBV786442 LBV786445:LBV851947 LBV851977:LBV851978 LBV851981:LBV917483 LBV917513:LBV917514 LBV917517:LBV983019 LBV983049:LBV983050 LBV983053:LBV1048576 LLR65545:LLR65546 LLR65549:LLR131051 LLR131081:LLR131082 LLR131085:LLR196587 LLR196617:LLR196618 LLR196621:LLR262123 LLR262153:LLR262154 LLR262157:LLR327659 LLR327689:LLR327690 LLR327693:LLR393195 LLR393225:LLR393226 LLR393229:LLR458731 LLR458761:LLR458762 LLR458765:LLR524267 LLR524297:LLR524298 LLR524301:LLR589803 LLR589833:LLR589834 LLR589837:LLR655339 LLR655369:LLR655370 LLR655373:LLR720875 LLR720905:LLR720906 LLR720909:LLR786411 LLR786441:LLR786442 LLR786445:LLR851947 LLR851977:LLR851978 LLR851981:LLR917483 LLR917513:LLR917514 LLR917517:LLR983019 LLR983049:LLR983050 LLR983053:LLR1048576 LVN65545:LVN65546 LVN65549:LVN131051 LVN131081:LVN131082 LVN131085:LVN196587 LVN196617:LVN196618 LVN196621:LVN262123 LVN262153:LVN262154 LVN262157:LVN327659 LVN327689:LVN327690 LVN327693:LVN393195 LVN393225:LVN393226 LVN393229:LVN458731 LVN458761:LVN458762 LVN458765:LVN524267 LVN524297:LVN524298 LVN524301:LVN589803 LVN589833:LVN589834 LVN589837:LVN655339 LVN655369:LVN655370 LVN655373:LVN720875 LVN720905:LVN720906 LVN720909:LVN786411 LVN786441:LVN786442 LVN786445:LVN851947 LVN851977:LVN851978 LVN851981:LVN917483 LVN917513:LVN917514 LVN917517:LVN983019 LVN983049:LVN983050 LVN983053:LVN1048576 MFJ65545:MFJ65546 MFJ65549:MFJ131051 MFJ131081:MFJ131082 MFJ131085:MFJ196587 MFJ196617:MFJ196618 MFJ196621:MFJ262123 MFJ262153:MFJ262154 MFJ262157:MFJ327659 MFJ327689:MFJ327690 MFJ327693:MFJ393195 MFJ393225:MFJ393226 MFJ393229:MFJ458731 MFJ458761:MFJ458762 MFJ458765:MFJ524267 MFJ524297:MFJ524298 MFJ524301:MFJ589803 MFJ589833:MFJ589834 MFJ589837:MFJ655339 MFJ655369:MFJ655370 MFJ655373:MFJ720875 MFJ720905:MFJ720906 MFJ720909:MFJ786411 MFJ786441:MFJ786442 MFJ786445:MFJ851947 MFJ851977:MFJ851978 MFJ851981:MFJ917483 MFJ917513:MFJ917514 MFJ917517:MFJ983019 MFJ983049:MFJ983050 MFJ983053:MFJ1048576 MPF65545:MPF65546 MPF65549:MPF131051 MPF131081:MPF131082 MPF131085:MPF196587 MPF196617:MPF196618 MPF196621:MPF262123 MPF262153:MPF262154 MPF262157:MPF327659 MPF327689:MPF327690 MPF327693:MPF393195 MPF393225:MPF393226 MPF393229:MPF458731 MPF458761:MPF458762 MPF458765:MPF524267 MPF524297:MPF524298 MPF524301:MPF589803 MPF589833:MPF589834 MPF589837:MPF655339 MPF655369:MPF655370 MPF655373:MPF720875 MPF720905:MPF720906 MPF720909:MPF786411 MPF786441:MPF786442 MPF786445:MPF851947 MPF851977:MPF851978 MPF851981:MPF917483 MPF917513:MPF917514 MPF917517:MPF983019 MPF983049:MPF983050 MPF983053:MPF1048576 MZB65545:MZB65546 MZB65549:MZB131051 MZB131081:MZB131082 MZB131085:MZB196587 MZB196617:MZB196618 MZB196621:MZB262123 MZB262153:MZB262154 MZB262157:MZB327659 MZB327689:MZB327690 MZB327693:MZB393195 MZB393225:MZB393226 MZB393229:MZB458731 MZB458761:MZB458762 MZB458765:MZB524267 MZB524297:MZB524298 MZB524301:MZB589803 MZB589833:MZB589834 MZB589837:MZB655339 MZB655369:MZB655370 MZB655373:MZB720875 MZB720905:MZB720906 MZB720909:MZB786411 MZB786441:MZB786442 MZB786445:MZB851947 MZB851977:MZB851978 MZB851981:MZB917483 MZB917513:MZB917514 MZB917517:MZB983019 MZB983049:MZB983050 MZB983053:MZB1048576 NIX65545:NIX65546 NIX65549:NIX131051 NIX131081:NIX131082 NIX131085:NIX196587 NIX196617:NIX196618 NIX196621:NIX262123 NIX262153:NIX262154 NIX262157:NIX327659 NIX327689:NIX327690 NIX327693:NIX393195 NIX393225:NIX393226 NIX393229:NIX458731 NIX458761:NIX458762 NIX458765:NIX524267 NIX524297:NIX524298 NIX524301:NIX589803 NIX589833:NIX589834 NIX589837:NIX655339 NIX655369:NIX655370 NIX655373:NIX720875 NIX720905:NIX720906 NIX720909:NIX786411 NIX786441:NIX786442 NIX786445:NIX851947 NIX851977:NIX851978 NIX851981:NIX917483 NIX917513:NIX917514 NIX917517:NIX983019 NIX983049:NIX983050 NIX983053:NIX1048576 NST65545:NST65546 NST65549:NST131051 NST131081:NST131082 NST131085:NST196587 NST196617:NST196618 NST196621:NST262123 NST262153:NST262154 NST262157:NST327659 NST327689:NST327690 NST327693:NST393195 NST393225:NST393226 NST393229:NST458731 NST458761:NST458762 NST458765:NST524267 NST524297:NST524298 NST524301:NST589803 NST589833:NST589834 NST589837:NST655339 NST655369:NST655370 NST655373:NST720875 NST720905:NST720906 NST720909:NST786411 NST786441:NST786442 NST786445:NST851947 NST851977:NST851978 NST851981:NST917483 NST917513:NST917514 NST917517:NST983019 NST983049:NST983050 NST983053:NST1048576 OCP65545:OCP65546 OCP65549:OCP131051 OCP131081:OCP131082 OCP131085:OCP196587 OCP196617:OCP196618 OCP196621:OCP262123 OCP262153:OCP262154 OCP262157:OCP327659 OCP327689:OCP327690 OCP327693:OCP393195 OCP393225:OCP393226 OCP393229:OCP458731 OCP458761:OCP458762 OCP458765:OCP524267 OCP524297:OCP524298 OCP524301:OCP589803 OCP589833:OCP589834 OCP589837:OCP655339 OCP655369:OCP655370 OCP655373:OCP720875 OCP720905:OCP720906 OCP720909:OCP786411 OCP786441:OCP786442 OCP786445:OCP851947 OCP851977:OCP851978 OCP851981:OCP917483 OCP917513:OCP917514 OCP917517:OCP983019 OCP983049:OCP983050 OCP983053:OCP1048576 OML65545:OML65546 OML65549:OML131051 OML131081:OML131082 OML131085:OML196587 OML196617:OML196618 OML196621:OML262123 OML262153:OML262154 OML262157:OML327659 OML327689:OML327690 OML327693:OML393195 OML393225:OML393226 OML393229:OML458731 OML458761:OML458762 OML458765:OML524267 OML524297:OML524298 OML524301:OML589803 OML589833:OML589834 OML589837:OML655339 OML655369:OML655370 OML655373:OML720875 OML720905:OML720906 OML720909:OML786411 OML786441:OML786442 OML786445:OML851947 OML851977:OML851978 OML851981:OML917483 OML917513:OML917514 OML917517:OML983019 OML983049:OML983050 OML983053:OML1048576 OWH65545:OWH65546 OWH65549:OWH131051 OWH131081:OWH131082 OWH131085:OWH196587 OWH196617:OWH196618 OWH196621:OWH262123 OWH262153:OWH262154 OWH262157:OWH327659 OWH327689:OWH327690 OWH327693:OWH393195 OWH393225:OWH393226 OWH393229:OWH458731 OWH458761:OWH458762 OWH458765:OWH524267 OWH524297:OWH524298 OWH524301:OWH589803 OWH589833:OWH589834 OWH589837:OWH655339 OWH655369:OWH655370 OWH655373:OWH720875 OWH720905:OWH720906 OWH720909:OWH786411 OWH786441:OWH786442 OWH786445:OWH851947 OWH851977:OWH851978 OWH851981:OWH917483 OWH917513:OWH917514 OWH917517:OWH983019 OWH983049:OWH983050 OWH983053:OWH1048576 PGD65545:PGD65546 PGD65549:PGD131051 PGD131081:PGD131082 PGD131085:PGD196587 PGD196617:PGD196618 PGD196621:PGD262123 PGD262153:PGD262154 PGD262157:PGD327659 PGD327689:PGD327690 PGD327693:PGD393195 PGD393225:PGD393226 PGD393229:PGD458731 PGD458761:PGD458762 PGD458765:PGD524267 PGD524297:PGD524298 PGD524301:PGD589803 PGD589833:PGD589834 PGD589837:PGD655339 PGD655369:PGD655370 PGD655373:PGD720875 PGD720905:PGD720906 PGD720909:PGD786411 PGD786441:PGD786442 PGD786445:PGD851947 PGD851977:PGD851978 PGD851981:PGD917483 PGD917513:PGD917514 PGD917517:PGD983019 PGD983049:PGD983050 PGD983053:PGD1048576 PPZ65545:PPZ65546 PPZ65549:PPZ131051 PPZ131081:PPZ131082 PPZ131085:PPZ196587 PPZ196617:PPZ196618 PPZ196621:PPZ262123 PPZ262153:PPZ262154 PPZ262157:PPZ327659 PPZ327689:PPZ327690 PPZ327693:PPZ393195 PPZ393225:PPZ393226 PPZ393229:PPZ458731 PPZ458761:PPZ458762 PPZ458765:PPZ524267 PPZ524297:PPZ524298 PPZ524301:PPZ589803 PPZ589833:PPZ589834 PPZ589837:PPZ655339 PPZ655369:PPZ655370 PPZ655373:PPZ720875 PPZ720905:PPZ720906 PPZ720909:PPZ786411 PPZ786441:PPZ786442 PPZ786445:PPZ851947 PPZ851977:PPZ851978 PPZ851981:PPZ917483 PPZ917513:PPZ917514 PPZ917517:PPZ983019 PPZ983049:PPZ983050 PPZ983053:PPZ1048576 PZV65545:PZV65546 PZV65549:PZV131051 PZV131081:PZV131082 PZV131085:PZV196587 PZV196617:PZV196618 PZV196621:PZV262123 PZV262153:PZV262154 PZV262157:PZV327659 PZV327689:PZV327690 PZV327693:PZV393195 PZV393225:PZV393226 PZV393229:PZV458731 PZV458761:PZV458762 PZV458765:PZV524267 PZV524297:PZV524298 PZV524301:PZV589803 PZV589833:PZV589834 PZV589837:PZV655339 PZV655369:PZV655370 PZV655373:PZV720875 PZV720905:PZV720906 PZV720909:PZV786411 PZV786441:PZV786442 PZV786445:PZV851947 PZV851977:PZV851978 PZV851981:PZV917483 PZV917513:PZV917514 PZV917517:PZV983019 PZV983049:PZV983050 PZV983053:PZV1048576 QJR65545:QJR65546 QJR65549:QJR131051 QJR131081:QJR131082 QJR131085:QJR196587 QJR196617:QJR196618 QJR196621:QJR262123 QJR262153:QJR262154 QJR262157:QJR327659 QJR327689:QJR327690 QJR327693:QJR393195 QJR393225:QJR393226 QJR393229:QJR458731 QJR458761:QJR458762 QJR458765:QJR524267 QJR524297:QJR524298 QJR524301:QJR589803 QJR589833:QJR589834 QJR589837:QJR655339 QJR655369:QJR655370 QJR655373:QJR720875 QJR720905:QJR720906 QJR720909:QJR786411 QJR786441:QJR786442 QJR786445:QJR851947 QJR851977:QJR851978 QJR851981:QJR917483 QJR917513:QJR917514 QJR917517:QJR983019 QJR983049:QJR983050 QJR983053:QJR1048576 QTN65545:QTN65546 QTN65549:QTN131051 QTN131081:QTN131082 QTN131085:QTN196587 QTN196617:QTN196618 QTN196621:QTN262123 QTN262153:QTN262154 QTN262157:QTN327659 QTN327689:QTN327690 QTN327693:QTN393195 QTN393225:QTN393226 QTN393229:QTN458731 QTN458761:QTN458762 QTN458765:QTN524267 QTN524297:QTN524298 QTN524301:QTN589803 QTN589833:QTN589834 QTN589837:QTN655339 QTN655369:QTN655370 QTN655373:QTN720875 QTN720905:QTN720906 QTN720909:QTN786411 QTN786441:QTN786442 QTN786445:QTN851947 QTN851977:QTN851978 QTN851981:QTN917483 QTN917513:QTN917514 QTN917517:QTN983019 QTN983049:QTN983050 QTN983053:QTN1048576 RDJ65545:RDJ65546 RDJ65549:RDJ131051 RDJ131081:RDJ131082 RDJ131085:RDJ196587 RDJ196617:RDJ196618 RDJ196621:RDJ262123 RDJ262153:RDJ262154 RDJ262157:RDJ327659 RDJ327689:RDJ327690 RDJ327693:RDJ393195 RDJ393225:RDJ393226 RDJ393229:RDJ458731 RDJ458761:RDJ458762 RDJ458765:RDJ524267 RDJ524297:RDJ524298 RDJ524301:RDJ589803 RDJ589833:RDJ589834 RDJ589837:RDJ655339 RDJ655369:RDJ655370 RDJ655373:RDJ720875 RDJ720905:RDJ720906 RDJ720909:RDJ786411 RDJ786441:RDJ786442 RDJ786445:RDJ851947 RDJ851977:RDJ851978 RDJ851981:RDJ917483 RDJ917513:RDJ917514 RDJ917517:RDJ983019 RDJ983049:RDJ983050 RDJ983053:RDJ1048576 RNF65545:RNF65546 RNF65549:RNF131051 RNF131081:RNF131082 RNF131085:RNF196587 RNF196617:RNF196618 RNF196621:RNF262123 RNF262153:RNF262154 RNF262157:RNF327659 RNF327689:RNF327690 RNF327693:RNF393195 RNF393225:RNF393226 RNF393229:RNF458731 RNF458761:RNF458762 RNF458765:RNF524267 RNF524297:RNF524298 RNF524301:RNF589803 RNF589833:RNF589834 RNF589837:RNF655339 RNF655369:RNF655370 RNF655373:RNF720875 RNF720905:RNF720906 RNF720909:RNF786411 RNF786441:RNF786442 RNF786445:RNF851947 RNF851977:RNF851978 RNF851981:RNF917483 RNF917513:RNF917514 RNF917517:RNF983019 RNF983049:RNF983050 RNF983053:RNF1048576 RXB65545:RXB65546 RXB65549:RXB131051 RXB131081:RXB131082 RXB131085:RXB196587 RXB196617:RXB196618 RXB196621:RXB262123 RXB262153:RXB262154 RXB262157:RXB327659 RXB327689:RXB327690 RXB327693:RXB393195 RXB393225:RXB393226 RXB393229:RXB458731 RXB458761:RXB458762 RXB458765:RXB524267 RXB524297:RXB524298 RXB524301:RXB589803 RXB589833:RXB589834 RXB589837:RXB655339 RXB655369:RXB655370 RXB655373:RXB720875 RXB720905:RXB720906 RXB720909:RXB786411 RXB786441:RXB786442 RXB786445:RXB851947 RXB851977:RXB851978 RXB851981:RXB917483 RXB917513:RXB917514 RXB917517:RXB983019 RXB983049:RXB983050 RXB983053:RXB1048576 SGX65545:SGX65546 SGX65549:SGX131051 SGX131081:SGX131082 SGX131085:SGX196587 SGX196617:SGX196618 SGX196621:SGX262123 SGX262153:SGX262154 SGX262157:SGX327659 SGX327689:SGX327690 SGX327693:SGX393195 SGX393225:SGX393226 SGX393229:SGX458731 SGX458761:SGX458762 SGX458765:SGX524267 SGX524297:SGX524298 SGX524301:SGX589803 SGX589833:SGX589834 SGX589837:SGX655339 SGX655369:SGX655370 SGX655373:SGX720875 SGX720905:SGX720906 SGX720909:SGX786411 SGX786441:SGX786442 SGX786445:SGX851947 SGX851977:SGX851978 SGX851981:SGX917483 SGX917513:SGX917514 SGX917517:SGX983019 SGX983049:SGX983050 SGX983053:SGX1048576 SQT65545:SQT65546 SQT65549:SQT131051 SQT131081:SQT131082 SQT131085:SQT196587 SQT196617:SQT196618 SQT196621:SQT262123 SQT262153:SQT262154 SQT262157:SQT327659 SQT327689:SQT327690 SQT327693:SQT393195 SQT393225:SQT393226 SQT393229:SQT458731 SQT458761:SQT458762 SQT458765:SQT524267 SQT524297:SQT524298 SQT524301:SQT589803 SQT589833:SQT589834 SQT589837:SQT655339 SQT655369:SQT655370 SQT655373:SQT720875 SQT720905:SQT720906 SQT720909:SQT786411 SQT786441:SQT786442 SQT786445:SQT851947 SQT851977:SQT851978 SQT851981:SQT917483 SQT917513:SQT917514 SQT917517:SQT983019 SQT983049:SQT983050 SQT983053:SQT1048576 TAP65545:TAP65546 TAP65549:TAP131051 TAP131081:TAP131082 TAP131085:TAP196587 TAP196617:TAP196618 TAP196621:TAP262123 TAP262153:TAP262154 TAP262157:TAP327659 TAP327689:TAP327690 TAP327693:TAP393195 TAP393225:TAP393226 TAP393229:TAP458731 TAP458761:TAP458762 TAP458765:TAP524267 TAP524297:TAP524298 TAP524301:TAP589803 TAP589833:TAP589834 TAP589837:TAP655339 TAP655369:TAP655370 TAP655373:TAP720875 TAP720905:TAP720906 TAP720909:TAP786411 TAP786441:TAP786442 TAP786445:TAP851947 TAP851977:TAP851978 TAP851981:TAP917483 TAP917513:TAP917514 TAP917517:TAP983019 TAP983049:TAP983050 TAP983053:TAP1048576 TKL65545:TKL65546 TKL65549:TKL131051 TKL131081:TKL131082 TKL131085:TKL196587 TKL196617:TKL196618 TKL196621:TKL262123 TKL262153:TKL262154 TKL262157:TKL327659 TKL327689:TKL327690 TKL327693:TKL393195 TKL393225:TKL393226 TKL393229:TKL458731 TKL458761:TKL458762 TKL458765:TKL524267 TKL524297:TKL524298 TKL524301:TKL589803 TKL589833:TKL589834 TKL589837:TKL655339 TKL655369:TKL655370 TKL655373:TKL720875 TKL720905:TKL720906 TKL720909:TKL786411 TKL786441:TKL786442 TKL786445:TKL851947 TKL851977:TKL851978 TKL851981:TKL917483 TKL917513:TKL917514 TKL917517:TKL983019 TKL983049:TKL983050 TKL983053:TKL1048576 TUH65545:TUH65546 TUH65549:TUH131051 TUH131081:TUH131082 TUH131085:TUH196587 TUH196617:TUH196618 TUH196621:TUH262123 TUH262153:TUH262154 TUH262157:TUH327659 TUH327689:TUH327690 TUH327693:TUH393195 TUH393225:TUH393226 TUH393229:TUH458731 TUH458761:TUH458762 TUH458765:TUH524267 TUH524297:TUH524298 TUH524301:TUH589803 TUH589833:TUH589834 TUH589837:TUH655339 TUH655369:TUH655370 TUH655373:TUH720875 TUH720905:TUH720906 TUH720909:TUH786411 TUH786441:TUH786442 TUH786445:TUH851947 TUH851977:TUH851978 TUH851981:TUH917483 TUH917513:TUH917514 TUH917517:TUH983019 TUH983049:TUH983050 TUH983053:TUH1048576 UED65545:UED65546 UED65549:UED131051 UED131081:UED131082 UED131085:UED196587 UED196617:UED196618 UED196621:UED262123 UED262153:UED262154 UED262157:UED327659 UED327689:UED327690 UED327693:UED393195 UED393225:UED393226 UED393229:UED458731 UED458761:UED458762 UED458765:UED524267 UED524297:UED524298 UED524301:UED589803 UED589833:UED589834 UED589837:UED655339 UED655369:UED655370 UED655373:UED720875 UED720905:UED720906 UED720909:UED786411 UED786441:UED786442 UED786445:UED851947 UED851977:UED851978 UED851981:UED917483 UED917513:UED917514 UED917517:UED983019 UED983049:UED983050 UED983053:UED1048576 UNZ65545:UNZ65546 UNZ65549:UNZ131051 UNZ131081:UNZ131082 UNZ131085:UNZ196587 UNZ196617:UNZ196618 UNZ196621:UNZ262123 UNZ262153:UNZ262154 UNZ262157:UNZ327659 UNZ327689:UNZ327690 UNZ327693:UNZ393195 UNZ393225:UNZ393226 UNZ393229:UNZ458731 UNZ458761:UNZ458762 UNZ458765:UNZ524267 UNZ524297:UNZ524298 UNZ524301:UNZ589803 UNZ589833:UNZ589834 UNZ589837:UNZ655339 UNZ655369:UNZ655370 UNZ655373:UNZ720875 UNZ720905:UNZ720906 UNZ720909:UNZ786411 UNZ786441:UNZ786442 UNZ786445:UNZ851947 UNZ851977:UNZ851978 UNZ851981:UNZ917483 UNZ917513:UNZ917514 UNZ917517:UNZ983019 UNZ983049:UNZ983050 UNZ983053:UNZ1048576 UXV65545:UXV65546 UXV65549:UXV131051 UXV131081:UXV131082 UXV131085:UXV196587 UXV196617:UXV196618 UXV196621:UXV262123 UXV262153:UXV262154 UXV262157:UXV327659 UXV327689:UXV327690 UXV327693:UXV393195 UXV393225:UXV393226 UXV393229:UXV458731 UXV458761:UXV458762 UXV458765:UXV524267 UXV524297:UXV524298 UXV524301:UXV589803 UXV589833:UXV589834 UXV589837:UXV655339 UXV655369:UXV655370 UXV655373:UXV720875 UXV720905:UXV720906 UXV720909:UXV786411 UXV786441:UXV786442 UXV786445:UXV851947 UXV851977:UXV851978 UXV851981:UXV917483 UXV917513:UXV917514 UXV917517:UXV983019 UXV983049:UXV983050 UXV983053:UXV1048576 VHR65545:VHR65546 VHR65549:VHR131051 VHR131081:VHR131082 VHR131085:VHR196587 VHR196617:VHR196618 VHR196621:VHR262123 VHR262153:VHR262154 VHR262157:VHR327659 VHR327689:VHR327690 VHR327693:VHR393195 VHR393225:VHR393226 VHR393229:VHR458731 VHR458761:VHR458762 VHR458765:VHR524267 VHR524297:VHR524298 VHR524301:VHR589803 VHR589833:VHR589834 VHR589837:VHR655339 VHR655369:VHR655370 VHR655373:VHR720875 VHR720905:VHR720906 VHR720909:VHR786411 VHR786441:VHR786442 VHR786445:VHR851947 VHR851977:VHR851978 VHR851981:VHR917483 VHR917513:VHR917514 VHR917517:VHR983019 VHR983049:VHR983050 VHR983053:VHR1048576 VRN65545:VRN65546 VRN65549:VRN131051 VRN131081:VRN131082 VRN131085:VRN196587 VRN196617:VRN196618 VRN196621:VRN262123 VRN262153:VRN262154 VRN262157:VRN327659 VRN327689:VRN327690 VRN327693:VRN393195 VRN393225:VRN393226 VRN393229:VRN458731 VRN458761:VRN458762 VRN458765:VRN524267 VRN524297:VRN524298 VRN524301:VRN589803 VRN589833:VRN589834 VRN589837:VRN655339 VRN655369:VRN655370 VRN655373:VRN720875 VRN720905:VRN720906 VRN720909:VRN786411 VRN786441:VRN786442 VRN786445:VRN851947 VRN851977:VRN851978 VRN851981:VRN917483 VRN917513:VRN917514 VRN917517:VRN983019 VRN983049:VRN983050 VRN983053:VRN1048576 WBJ65545:WBJ65546 WBJ65549:WBJ131051 WBJ131081:WBJ131082 WBJ131085:WBJ196587 WBJ196617:WBJ196618 WBJ196621:WBJ262123 WBJ262153:WBJ262154 WBJ262157:WBJ327659 WBJ327689:WBJ327690 WBJ327693:WBJ393195 WBJ393225:WBJ393226 WBJ393229:WBJ458731 WBJ458761:WBJ458762 WBJ458765:WBJ524267 WBJ524297:WBJ524298 WBJ524301:WBJ589803 WBJ589833:WBJ589834 WBJ589837:WBJ655339 WBJ655369:WBJ655370 WBJ655373:WBJ720875 WBJ720905:WBJ720906 WBJ720909:WBJ786411 WBJ786441:WBJ786442 WBJ786445:WBJ851947 WBJ851977:WBJ851978 WBJ851981:WBJ917483 WBJ917513:WBJ917514 WBJ917517:WBJ983019 WBJ983049:WBJ983050 WBJ983053:WBJ1048576 WLF65545:WLF65546 WLF65549:WLF131051 WLF131081:WLF131082 WLF131085:WLF196587 WLF196617:WLF196618 WLF196621:WLF262123 WLF262153:WLF262154 WLF262157:WLF327659 WLF327689:WLF327690 WLF327693:WLF393195 WLF393225:WLF393226 WLF393229:WLF458731 WLF458761:WLF458762 WLF458765:WLF524267 WLF524297:WLF524298 WLF524301:WLF589803 WLF589833:WLF589834 WLF589837:WLF655339 WLF655369:WLF655370 WLF655373:WLF720875 WLF720905:WLF720906 WLF720909:WLF786411 WLF786441:WLF786442 WLF786445:WLF851947 WLF851977:WLF851978 WLF851981:WLF917483 WLF917513:WLF917514 WLF917517:WLF983019 WLF983049:WLF983050 WLF983053:WLF1048576 WVB65545:WVB65546 WVB65549:WVB131051 WVB131081:WVB131082 WVB131085:WVB196587 WVB196617:WVB196618 WVB196621:WVB262123 WVB262153:WVB262154 WVB262157:WVB327659 WVB327689:WVB327690 WVB327693:WVB393195 WVB393225:WVB393226 WVB393229:WVB458731 WVB458761:WVB458762 WVB458765:WVB524267 WVB524297:WVB524298 WVB524301:WVB589803 WVB589833:WVB589834 WVB589837:WVB655339 WVB655369:WVB655370 WVB655373:WVB720875 WVB720905:WVB720906 WVB720909:WVB786411 WVB786441:WVB786442 WVB786445:WVB851947 WVB851977:WVB851978 WVB851981:WVB917483 WVB917513:WVB917514 WVB917517:WVB983019 WVB983049:WVB983050 WVB983053:WVB1048576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WVB14:WVB65515 WLF14:WLF65515 WBJ14:WBJ65515 VRN14:VRN65515 VHR14:VHR65515 UXV14:UXV65515 UNZ14:UNZ65515 UED14:UED65515 TUH14:TUH65515 TKL14:TKL65515 TAP14:TAP65515 SQT14:SQT65515 SGX14:SGX65515 RXB14:RXB65515 RNF14:RNF65515 RDJ14:RDJ65515 QTN14:QTN65515 QJR14:QJR65515 PZV14:PZV65515 PPZ14:PPZ65515 PGD14:PGD65515 OWH14:OWH65515 OML14:OML65515 OCP14:OCP65515 NST14:NST65515 NIX14:NIX65515 MZB14:MZB65515 MPF14:MPF65515 MFJ14:MFJ65515 LVN14:LVN65515 LLR14:LLR65515 LBV14:LBV65515 KRZ14:KRZ65515 KID14:KID65515 JYH14:JYH65515 JOL14:JOL65515 JEP14:JEP65515 IUT14:IUT65515 IKX14:IKX65515 IBB14:IBB65515 HRF14:HRF65515 HHJ14:HHJ65515 GXN14:GXN65515 GNR14:GNR65515 GDV14:GDV65515 FTZ14:FTZ65515 FKD14:FKD65515 FAH14:FAH65515 EQL14:EQL65515 EGP14:EGP65515 DWT14:DWT65515 DMX14:DMX65515 DDB14:DDB65515 CTF14:CTF65515 CJJ14:CJJ65515 BZN14:BZN65515 BPR14:BPR65515 BFV14:BFV65515 AVZ14:AVZ65515 AMD14:AMD65515 ACH14:ACH65515 SL14:SL65515 IP14:IP65515 WVB4:WVB7 WLF4:WLF7 WBJ4:WBJ7 VRN4:VRN7 VHR4:VHR7 UXV4:UXV7 UNZ4:UNZ7 UED4:UED7 TUH4:TUH7 TKL4:TKL7 TAP4:TAP7 SQT4:SQT7 SGX4:SGX7 RXB4:RXB7 RNF4:RNF7 RDJ4:RDJ7 QTN4:QTN7 QJR4:QJR7 PZV4:PZV7 PPZ4:PPZ7 PGD4:PGD7 OWH4:OWH7 OML4:OML7 OCP4:OCP7 NST4:NST7 NIX4:NIX7 MZB4:MZB7 MPF4:MPF7 MFJ4:MFJ7 LVN4:LVN7 LLR4:LLR7 LBV4:LBV7 KRZ4:KRZ7 KID4:KID7 JYH4:JYH7 JOL4:JOL7 JEP4:JEP7 IUT4:IUT7 IKX4:IKX7 IBB4:IBB7 HRF4:HRF7 HHJ4:HHJ7 GXN4:GXN7 GNR4:GNR7 GDV4:GDV7 FTZ4:FTZ7 FKD4:FKD7 FAH4:FAH7 EQL4:EQL7 EGP4:EGP7 DWT4:DWT7 DMX4:DMX7 DDB4:DDB7 CTF4:CTF7 CJJ4:CJJ7 BZN4:BZN7 BPR4:BPR7 BFV4:BFV7 AVZ4:AVZ7 AMD4:AMD7 ACH4:ACH7 SL4:SL7 IP4:IP7">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L65519 SH65519 ACD65519 ALZ65519 AVV65519 BFR65519 BPN65519 BZJ65519 CJF65519 CTB65519 DCX65519 DMT65519 DWP65519 EGL65519 EQH65519 FAD65519 FJZ65519 FTV65519 GDR65519 GNN65519 GXJ65519 HHF65519 HRB65519 IAX65519 IKT65519 IUP65519 JEL65519 JOH65519 JYD65519 KHZ65519 KRV65519 LBR65519 LLN65519 LVJ65519 MFF65519 MPB65519 MYX65519 NIT65519 NSP65519 OCL65519 OMH65519 OWD65519 PFZ65519 PPV65519 PZR65519 QJN65519 QTJ65519 RDF65519 RNB65519 RWX65519 SGT65519 SQP65519 TAL65519 TKH65519 TUD65519 UDZ65519 UNV65519 UXR65519 VHN65519 VRJ65519 WBF65519 WLB65519 WUX65519 C65520 IL65533 SH65533 ACD65533 ALZ65533 AVV65533 BFR65533 BPN65533 BZJ65533 CJF65533 CTB65533 DCX65533 DMT65533 DWP65533 EGL65533 EQH65533 FAD65533 FJZ65533 FTV65533 GDR65533 GNN65533 GXJ65533 HHF65533 HRB65533 IAX65533 IKT65533 IUP65533 JEL65533 JOH65533 JYD65533 KHZ65533 KRV65533 LBR65533 LLN65533 LVJ65533 MFF65533 MPB65533 MYX65533 NIT65533 NSP65533 OCL65533 OMH65533 OWD65533 PFZ65533 PPV65533 PZR65533 QJN65533 QTJ65533 RDF65533 RNB65533 RWX65533 SGT65533 SQP65533 TAL65533 TKH65533 TUD65533 UDZ65533 UNV65533 UXR65533 VHN65533 VRJ65533 WBF65533 WLB65533 WUX65533 C65534 IL65536 SH65536 ACD65536 ALZ65536 AVV65536 BFR65536 BPN65536 BZJ65536 CJF65536 CTB65536 DCX65536 DMT65536 DWP65536 EGL65536 EQH65536 FAD65536 FJZ65536 FTV65536 GDR65536 GNN65536 GXJ65536 HHF65536 HRB65536 IAX65536 IKT65536 IUP65536 JEL65536 JOH65536 JYD65536 KHZ65536 KRV65536 LBR65536 LLN65536 LVJ65536 MFF65536 MPB65536 MYX65536 NIT65536 NSP65536 OCL65536 OMH65536 OWD65536 PFZ65536 PPV65536 PZR65536 QJN65536 QTJ65536 RDF65536 RNB65536 RWX65536 SGT65536 SQP65536 TAL65536 TKH65536 TUD65536 UDZ65536 UNV65536 UXR65536 VHN65536 VRJ65536 WBF65536 WLB65536 WUX65536 C65537 IL65541 SH65541 ACD65541 ALZ65541 AVV65541 BFR65541 BPN65541 BZJ65541 CJF65541 CTB65541 DCX65541 DMT65541 DWP65541 EGL65541 EQH65541 FAD65541 FJZ65541 FTV65541 GDR65541 GNN65541 GXJ65541 HHF65541 HRB65541 IAX65541 IKT65541 IUP65541 JEL65541 JOH65541 JYD65541 KHZ65541 KRV65541 LBR65541 LLN65541 LVJ65541 MFF65541 MPB65541 MYX65541 NIT65541 NSP65541 OCL65541 OMH65541 OWD65541 PFZ65541 PPV65541 PZR65541 QJN65541 QTJ65541 RDF65541 RNB65541 RWX65541 SGT65541 SQP65541 TAL65541 TKH65541 TUD65541 UDZ65541 UNV65541 UXR65541 VHN65541 VRJ65541 WBF65541 WLB65541 WUX65541 C65542 IL131055 SH131055 ACD131055 ALZ131055 AVV131055 BFR131055 BPN131055 BZJ131055 CJF131055 CTB131055 DCX131055 DMT131055 DWP131055 EGL131055 EQH131055 FAD131055 FJZ131055 FTV131055 GDR131055 GNN131055 GXJ131055 HHF131055 HRB131055 IAX131055 IKT131055 IUP131055 JEL131055 JOH131055 JYD131055 KHZ131055 KRV131055 LBR131055 LLN131055 LVJ131055 MFF131055 MPB131055 MYX131055 NIT131055 NSP131055 OCL131055 OMH131055 OWD131055 PFZ131055 PPV131055 PZR131055 QJN131055 QTJ131055 RDF131055 RNB131055 RWX131055 SGT131055 SQP131055 TAL131055 TKH131055 TUD131055 UDZ131055 UNV131055 UXR131055 VHN131055 VRJ131055 WBF131055 WLB131055 WUX131055 C131056 IL131069 SH131069 ACD131069 ALZ131069 AVV131069 BFR131069 BPN131069 BZJ131069 CJF131069 CTB131069 DCX131069 DMT131069 DWP131069 EGL131069 EQH131069 FAD131069 FJZ131069 FTV131069 GDR131069 GNN131069 GXJ131069 HHF131069 HRB131069 IAX131069 IKT131069 IUP131069 JEL131069 JOH131069 JYD131069 KHZ131069 KRV131069 LBR131069 LLN131069 LVJ131069 MFF131069 MPB131069 MYX131069 NIT131069 NSP131069 OCL131069 OMH131069 OWD131069 PFZ131069 PPV131069 PZR131069 QJN131069 QTJ131069 RDF131069 RNB131069 RWX131069 SGT131069 SQP131069 TAL131069 TKH131069 TUD131069 UDZ131069 UNV131069 UXR131069 VHN131069 VRJ131069 WBF131069 WLB131069 WUX131069 C131070 IL131072 SH131072 ACD131072 ALZ131072 AVV131072 BFR131072 BPN131072 BZJ131072 CJF131072 CTB131072 DCX131072 DMT131072 DWP131072 EGL131072 EQH131072 FAD131072 FJZ131072 FTV131072 GDR131072 GNN131072 GXJ131072 HHF131072 HRB131072 IAX131072 IKT131072 IUP131072 JEL131072 JOH131072 JYD131072 KHZ131072 KRV131072 LBR131072 LLN131072 LVJ131072 MFF131072 MPB131072 MYX131072 NIT131072 NSP131072 OCL131072 OMH131072 OWD131072 PFZ131072 PPV131072 PZR131072 QJN131072 QTJ131072 RDF131072 RNB131072 RWX131072 SGT131072 SQP131072 TAL131072 TKH131072 TUD131072 UDZ131072 UNV131072 UXR131072 VHN131072 VRJ131072 WBF131072 WLB131072 WUX131072 C131073 IL131077 SH131077 ACD131077 ALZ131077 AVV131077 BFR131077 BPN131077 BZJ131077 CJF131077 CTB131077 DCX131077 DMT131077 DWP131077 EGL131077 EQH131077 FAD131077 FJZ131077 FTV131077 GDR131077 GNN131077 GXJ131077 HHF131077 HRB131077 IAX131077 IKT131077 IUP131077 JEL131077 JOH131077 JYD131077 KHZ131077 KRV131077 LBR131077 LLN131077 LVJ131077 MFF131077 MPB131077 MYX131077 NIT131077 NSP131077 OCL131077 OMH131077 OWD131077 PFZ131077 PPV131077 PZR131077 QJN131077 QTJ131077 RDF131077 RNB131077 RWX131077 SGT131077 SQP131077 TAL131077 TKH131077 TUD131077 UDZ131077 UNV131077 UXR131077 VHN131077 VRJ131077 WBF131077 WLB131077 WUX131077 C131078 IL196591 SH196591 ACD196591 ALZ196591 AVV196591 BFR196591 BPN196591 BZJ196591 CJF196591 CTB196591 DCX196591 DMT196591 DWP196591 EGL196591 EQH196591 FAD196591 FJZ196591 FTV196591 GDR196591 GNN196591 GXJ196591 HHF196591 HRB196591 IAX196591 IKT196591 IUP196591 JEL196591 JOH196591 JYD196591 KHZ196591 KRV196591 LBR196591 LLN196591 LVJ196591 MFF196591 MPB196591 MYX196591 NIT196591 NSP196591 OCL196591 OMH196591 OWD196591 PFZ196591 PPV196591 PZR196591 QJN196591 QTJ196591 RDF196591 RNB196591 RWX196591 SGT196591 SQP196591 TAL196591 TKH196591 TUD196591 UDZ196591 UNV196591 UXR196591 VHN196591 VRJ196591 WBF196591 WLB196591 WUX196591 C196592 IL196605 SH196605 ACD196605 ALZ196605 AVV196605 BFR196605 BPN196605 BZJ196605 CJF196605 CTB196605 DCX196605 DMT196605 DWP196605 EGL196605 EQH196605 FAD196605 FJZ196605 FTV196605 GDR196605 GNN196605 GXJ196605 HHF196605 HRB196605 IAX196605 IKT196605 IUP196605 JEL196605 JOH196605 JYD196605 KHZ196605 KRV196605 LBR196605 LLN196605 LVJ196605 MFF196605 MPB196605 MYX196605 NIT196605 NSP196605 OCL196605 OMH196605 OWD196605 PFZ196605 PPV196605 PZR196605 QJN196605 QTJ196605 RDF196605 RNB196605 RWX196605 SGT196605 SQP196605 TAL196605 TKH196605 TUD196605 UDZ196605 UNV196605 UXR196605 VHN196605 VRJ196605 WBF196605 WLB196605 WUX196605 C196606 IL196608 SH196608 ACD196608 ALZ196608 AVV196608 BFR196608 BPN196608 BZJ196608 CJF196608 CTB196608 DCX196608 DMT196608 DWP196608 EGL196608 EQH196608 FAD196608 FJZ196608 FTV196608 GDR196608 GNN196608 GXJ196608 HHF196608 HRB196608 IAX196608 IKT196608 IUP196608 JEL196608 JOH196608 JYD196608 KHZ196608 KRV196608 LBR196608 LLN196608 LVJ196608 MFF196608 MPB196608 MYX196608 NIT196608 NSP196608 OCL196608 OMH196608 OWD196608 PFZ196608 PPV196608 PZR196608 QJN196608 QTJ196608 RDF196608 RNB196608 RWX196608 SGT196608 SQP196608 TAL196608 TKH196608 TUD196608 UDZ196608 UNV196608 UXR196608 VHN196608 VRJ196608 WBF196608 WLB196608 WUX196608 C196609 IL196613 SH196613 ACD196613 ALZ196613 AVV196613 BFR196613 BPN196613 BZJ196613 CJF196613 CTB196613 DCX196613 DMT196613 DWP196613 EGL196613 EQH196613 FAD196613 FJZ196613 FTV196613 GDR196613 GNN196613 GXJ196613 HHF196613 HRB196613 IAX196613 IKT196613 IUP196613 JEL196613 JOH196613 JYD196613 KHZ196613 KRV196613 LBR196613 LLN196613 LVJ196613 MFF196613 MPB196613 MYX196613 NIT196613 NSP196613 OCL196613 OMH196613 OWD196613 PFZ196613 PPV196613 PZR196613 QJN196613 QTJ196613 RDF196613 RNB196613 RWX196613 SGT196613 SQP196613 TAL196613 TKH196613 TUD196613 UDZ196613 UNV196613 UXR196613 VHN196613 VRJ196613 WBF196613 WLB196613 WUX196613 C196614 IL262127 SH262127 ACD262127 ALZ262127 AVV262127 BFR262127 BPN262127 BZJ262127 CJF262127 CTB262127 DCX262127 DMT262127 DWP262127 EGL262127 EQH262127 FAD262127 FJZ262127 FTV262127 GDR262127 GNN262127 GXJ262127 HHF262127 HRB262127 IAX262127 IKT262127 IUP262127 JEL262127 JOH262127 JYD262127 KHZ262127 KRV262127 LBR262127 LLN262127 LVJ262127 MFF262127 MPB262127 MYX262127 NIT262127 NSP262127 OCL262127 OMH262127 OWD262127 PFZ262127 PPV262127 PZR262127 QJN262127 QTJ262127 RDF262127 RNB262127 RWX262127 SGT262127 SQP262127 TAL262127 TKH262127 TUD262127 UDZ262127 UNV262127 UXR262127 VHN262127 VRJ262127 WBF262127 WLB262127 WUX262127 C262128 IL262141 SH262141 ACD262141 ALZ262141 AVV262141 BFR262141 BPN262141 BZJ262141 CJF262141 CTB262141 DCX262141 DMT262141 DWP262141 EGL262141 EQH262141 FAD262141 FJZ262141 FTV262141 GDR262141 GNN262141 GXJ262141 HHF262141 HRB262141 IAX262141 IKT262141 IUP262141 JEL262141 JOH262141 JYD262141 KHZ262141 KRV262141 LBR262141 LLN262141 LVJ262141 MFF262141 MPB262141 MYX262141 NIT262141 NSP262141 OCL262141 OMH262141 OWD262141 PFZ262141 PPV262141 PZR262141 QJN262141 QTJ262141 RDF262141 RNB262141 RWX262141 SGT262141 SQP262141 TAL262141 TKH262141 TUD262141 UDZ262141 UNV262141 UXR262141 VHN262141 VRJ262141 WBF262141 WLB262141 WUX262141 C262142 IL262144 SH262144 ACD262144 ALZ262144 AVV262144 BFR262144 BPN262144 BZJ262144 CJF262144 CTB262144 DCX262144 DMT262144 DWP262144 EGL262144 EQH262144 FAD262144 FJZ262144 FTV262144 GDR262144 GNN262144 GXJ262144 HHF262144 HRB262144 IAX262144 IKT262144 IUP262144 JEL262144 JOH262144 JYD262144 KHZ262144 KRV262144 LBR262144 LLN262144 LVJ262144 MFF262144 MPB262144 MYX262144 NIT262144 NSP262144 OCL262144 OMH262144 OWD262144 PFZ262144 PPV262144 PZR262144 QJN262144 QTJ262144 RDF262144 RNB262144 RWX262144 SGT262144 SQP262144 TAL262144 TKH262144 TUD262144 UDZ262144 UNV262144 UXR262144 VHN262144 VRJ262144 WBF262144 WLB262144 WUX262144 C262145 IL262149 SH262149 ACD262149 ALZ262149 AVV262149 BFR262149 BPN262149 BZJ262149 CJF262149 CTB262149 DCX262149 DMT262149 DWP262149 EGL262149 EQH262149 FAD262149 FJZ262149 FTV262149 GDR262149 GNN262149 GXJ262149 HHF262149 HRB262149 IAX262149 IKT262149 IUP262149 JEL262149 JOH262149 JYD262149 KHZ262149 KRV262149 LBR262149 LLN262149 LVJ262149 MFF262149 MPB262149 MYX262149 NIT262149 NSP262149 OCL262149 OMH262149 OWD262149 PFZ262149 PPV262149 PZR262149 QJN262149 QTJ262149 RDF262149 RNB262149 RWX262149 SGT262149 SQP262149 TAL262149 TKH262149 TUD262149 UDZ262149 UNV262149 UXR262149 VHN262149 VRJ262149 WBF262149 WLB262149 WUX262149 C262150 IL327663 SH327663 ACD327663 ALZ327663 AVV327663 BFR327663 BPN327663 BZJ327663 CJF327663 CTB327663 DCX327663 DMT327663 DWP327663 EGL327663 EQH327663 FAD327663 FJZ327663 FTV327663 GDR327663 GNN327663 GXJ327663 HHF327663 HRB327663 IAX327663 IKT327663 IUP327663 JEL327663 JOH327663 JYD327663 KHZ327663 KRV327663 LBR327663 LLN327663 LVJ327663 MFF327663 MPB327663 MYX327663 NIT327663 NSP327663 OCL327663 OMH327663 OWD327663 PFZ327663 PPV327663 PZR327663 QJN327663 QTJ327663 RDF327663 RNB327663 RWX327663 SGT327663 SQP327663 TAL327663 TKH327663 TUD327663 UDZ327663 UNV327663 UXR327663 VHN327663 VRJ327663 WBF327663 WLB327663 WUX327663 C327664 IL327677 SH327677 ACD327677 ALZ327677 AVV327677 BFR327677 BPN327677 BZJ327677 CJF327677 CTB327677 DCX327677 DMT327677 DWP327677 EGL327677 EQH327677 FAD327677 FJZ327677 FTV327677 GDR327677 GNN327677 GXJ327677 HHF327677 HRB327677 IAX327677 IKT327677 IUP327677 JEL327677 JOH327677 JYD327677 KHZ327677 KRV327677 LBR327677 LLN327677 LVJ327677 MFF327677 MPB327677 MYX327677 NIT327677 NSP327677 OCL327677 OMH327677 OWD327677 PFZ327677 PPV327677 PZR327677 QJN327677 QTJ327677 RDF327677 RNB327677 RWX327677 SGT327677 SQP327677 TAL327677 TKH327677 TUD327677 UDZ327677 UNV327677 UXR327677 VHN327677 VRJ327677 WBF327677 WLB327677 WUX327677 C327678 IL327680 SH327680 ACD327680 ALZ327680 AVV327680 BFR327680 BPN327680 BZJ327680 CJF327680 CTB327680 DCX327680 DMT327680 DWP327680 EGL327680 EQH327680 FAD327680 FJZ327680 FTV327680 GDR327680 GNN327680 GXJ327680 HHF327680 HRB327680 IAX327680 IKT327680 IUP327680 JEL327680 JOH327680 JYD327680 KHZ327680 KRV327680 LBR327680 LLN327680 LVJ327680 MFF327680 MPB327680 MYX327680 NIT327680 NSP327680 OCL327680 OMH327680 OWD327680 PFZ327680 PPV327680 PZR327680 QJN327680 QTJ327680 RDF327680 RNB327680 RWX327680 SGT327680 SQP327680 TAL327680 TKH327680 TUD327680 UDZ327680 UNV327680 UXR327680 VHN327680 VRJ327680 WBF327680 WLB327680 WUX327680 C327681 IL327685 SH327685 ACD327685 ALZ327685 AVV327685 BFR327685 BPN327685 BZJ327685 CJF327685 CTB327685 DCX327685 DMT327685 DWP327685 EGL327685 EQH327685 FAD327685 FJZ327685 FTV327685 GDR327685 GNN327685 GXJ327685 HHF327685 HRB327685 IAX327685 IKT327685 IUP327685 JEL327685 JOH327685 JYD327685 KHZ327685 KRV327685 LBR327685 LLN327685 LVJ327685 MFF327685 MPB327685 MYX327685 NIT327685 NSP327685 OCL327685 OMH327685 OWD327685 PFZ327685 PPV327685 PZR327685 QJN327685 QTJ327685 RDF327685 RNB327685 RWX327685 SGT327685 SQP327685 TAL327685 TKH327685 TUD327685 UDZ327685 UNV327685 UXR327685 VHN327685 VRJ327685 WBF327685 WLB327685 WUX327685 C327686 IL393199 SH393199 ACD393199 ALZ393199 AVV393199 BFR393199 BPN393199 BZJ393199 CJF393199 CTB393199 DCX393199 DMT393199 DWP393199 EGL393199 EQH393199 FAD393199 FJZ393199 FTV393199 GDR393199 GNN393199 GXJ393199 HHF393199 HRB393199 IAX393199 IKT393199 IUP393199 JEL393199 JOH393199 JYD393199 KHZ393199 KRV393199 LBR393199 LLN393199 LVJ393199 MFF393199 MPB393199 MYX393199 NIT393199 NSP393199 OCL393199 OMH393199 OWD393199 PFZ393199 PPV393199 PZR393199 QJN393199 QTJ393199 RDF393199 RNB393199 RWX393199 SGT393199 SQP393199 TAL393199 TKH393199 TUD393199 UDZ393199 UNV393199 UXR393199 VHN393199 VRJ393199 WBF393199 WLB393199 WUX393199 C393200 IL393213 SH393213 ACD393213 ALZ393213 AVV393213 BFR393213 BPN393213 BZJ393213 CJF393213 CTB393213 DCX393213 DMT393213 DWP393213 EGL393213 EQH393213 FAD393213 FJZ393213 FTV393213 GDR393213 GNN393213 GXJ393213 HHF393213 HRB393213 IAX393213 IKT393213 IUP393213 JEL393213 JOH393213 JYD393213 KHZ393213 KRV393213 LBR393213 LLN393213 LVJ393213 MFF393213 MPB393213 MYX393213 NIT393213 NSP393213 OCL393213 OMH393213 OWD393213 PFZ393213 PPV393213 PZR393213 QJN393213 QTJ393213 RDF393213 RNB393213 RWX393213 SGT393213 SQP393213 TAL393213 TKH393213 TUD393213 UDZ393213 UNV393213 UXR393213 VHN393213 VRJ393213 WBF393213 WLB393213 WUX393213 C393214 IL393216 SH393216 ACD393216 ALZ393216 AVV393216 BFR393216 BPN393216 BZJ393216 CJF393216 CTB393216 DCX393216 DMT393216 DWP393216 EGL393216 EQH393216 FAD393216 FJZ393216 FTV393216 GDR393216 GNN393216 GXJ393216 HHF393216 HRB393216 IAX393216 IKT393216 IUP393216 JEL393216 JOH393216 JYD393216 KHZ393216 KRV393216 LBR393216 LLN393216 LVJ393216 MFF393216 MPB393216 MYX393216 NIT393216 NSP393216 OCL393216 OMH393216 OWD393216 PFZ393216 PPV393216 PZR393216 QJN393216 QTJ393216 RDF393216 RNB393216 RWX393216 SGT393216 SQP393216 TAL393216 TKH393216 TUD393216 UDZ393216 UNV393216 UXR393216 VHN393216 VRJ393216 WBF393216 WLB393216 WUX393216 C393217 IL393221 SH393221 ACD393221 ALZ393221 AVV393221 BFR393221 BPN393221 BZJ393221 CJF393221 CTB393221 DCX393221 DMT393221 DWP393221 EGL393221 EQH393221 FAD393221 FJZ393221 FTV393221 GDR393221 GNN393221 GXJ393221 HHF393221 HRB393221 IAX393221 IKT393221 IUP393221 JEL393221 JOH393221 JYD393221 KHZ393221 KRV393221 LBR393221 LLN393221 LVJ393221 MFF393221 MPB393221 MYX393221 NIT393221 NSP393221 OCL393221 OMH393221 OWD393221 PFZ393221 PPV393221 PZR393221 QJN393221 QTJ393221 RDF393221 RNB393221 RWX393221 SGT393221 SQP393221 TAL393221 TKH393221 TUD393221 UDZ393221 UNV393221 UXR393221 VHN393221 VRJ393221 WBF393221 WLB393221 WUX393221 C393222 IL458735 SH458735 ACD458735 ALZ458735 AVV458735 BFR458735 BPN458735 BZJ458735 CJF458735 CTB458735 DCX458735 DMT458735 DWP458735 EGL458735 EQH458735 FAD458735 FJZ458735 FTV458735 GDR458735 GNN458735 GXJ458735 HHF458735 HRB458735 IAX458735 IKT458735 IUP458735 JEL458735 JOH458735 JYD458735 KHZ458735 KRV458735 LBR458735 LLN458735 LVJ458735 MFF458735 MPB458735 MYX458735 NIT458735 NSP458735 OCL458735 OMH458735 OWD458735 PFZ458735 PPV458735 PZR458735 QJN458735 QTJ458735 RDF458735 RNB458735 RWX458735 SGT458735 SQP458735 TAL458735 TKH458735 TUD458735 UDZ458735 UNV458735 UXR458735 VHN458735 VRJ458735 WBF458735 WLB458735 WUX458735 C458736 IL458749 SH458749 ACD458749 ALZ458749 AVV458749 BFR458749 BPN458749 BZJ458749 CJF458749 CTB458749 DCX458749 DMT458749 DWP458749 EGL458749 EQH458749 FAD458749 FJZ458749 FTV458749 GDR458749 GNN458749 GXJ458749 HHF458749 HRB458749 IAX458749 IKT458749 IUP458749 JEL458749 JOH458749 JYD458749 KHZ458749 KRV458749 LBR458749 LLN458749 LVJ458749 MFF458749 MPB458749 MYX458749 NIT458749 NSP458749 OCL458749 OMH458749 OWD458749 PFZ458749 PPV458749 PZR458749 QJN458749 QTJ458749 RDF458749 RNB458749 RWX458749 SGT458749 SQP458749 TAL458749 TKH458749 TUD458749 UDZ458749 UNV458749 UXR458749 VHN458749 VRJ458749 WBF458749 WLB458749 WUX458749 C458750 IL458752 SH458752 ACD458752 ALZ458752 AVV458752 BFR458752 BPN458752 BZJ458752 CJF458752 CTB458752 DCX458752 DMT458752 DWP458752 EGL458752 EQH458752 FAD458752 FJZ458752 FTV458752 GDR458752 GNN458752 GXJ458752 HHF458752 HRB458752 IAX458752 IKT458752 IUP458752 JEL458752 JOH458752 JYD458752 KHZ458752 KRV458752 LBR458752 LLN458752 LVJ458752 MFF458752 MPB458752 MYX458752 NIT458752 NSP458752 OCL458752 OMH458752 OWD458752 PFZ458752 PPV458752 PZR458752 QJN458752 QTJ458752 RDF458752 RNB458752 RWX458752 SGT458752 SQP458752 TAL458752 TKH458752 TUD458752 UDZ458752 UNV458752 UXR458752 VHN458752 VRJ458752 WBF458752 WLB458752 WUX458752 C458753 IL458757 SH458757 ACD458757 ALZ458757 AVV458757 BFR458757 BPN458757 BZJ458757 CJF458757 CTB458757 DCX458757 DMT458757 DWP458757 EGL458757 EQH458757 FAD458757 FJZ458757 FTV458757 GDR458757 GNN458757 GXJ458757 HHF458757 HRB458757 IAX458757 IKT458757 IUP458757 JEL458757 JOH458757 JYD458757 KHZ458757 KRV458757 LBR458757 LLN458757 LVJ458757 MFF458757 MPB458757 MYX458757 NIT458757 NSP458757 OCL458757 OMH458757 OWD458757 PFZ458757 PPV458757 PZR458757 QJN458757 QTJ458757 RDF458757 RNB458757 RWX458757 SGT458757 SQP458757 TAL458757 TKH458757 TUD458757 UDZ458757 UNV458757 UXR458757 VHN458757 VRJ458757 WBF458757 WLB458757 WUX458757 C458758 IL524271 SH524271 ACD524271 ALZ524271 AVV524271 BFR524271 BPN524271 BZJ524271 CJF524271 CTB524271 DCX524271 DMT524271 DWP524271 EGL524271 EQH524271 FAD524271 FJZ524271 FTV524271 GDR524271 GNN524271 GXJ524271 HHF524271 HRB524271 IAX524271 IKT524271 IUP524271 JEL524271 JOH524271 JYD524271 KHZ524271 KRV524271 LBR524271 LLN524271 LVJ524271 MFF524271 MPB524271 MYX524271 NIT524271 NSP524271 OCL524271 OMH524271 OWD524271 PFZ524271 PPV524271 PZR524271 QJN524271 QTJ524271 RDF524271 RNB524271 RWX524271 SGT524271 SQP524271 TAL524271 TKH524271 TUD524271 UDZ524271 UNV524271 UXR524271 VHN524271 VRJ524271 WBF524271 WLB524271 WUX524271 C524272 IL524285 SH524285 ACD524285 ALZ524285 AVV524285 BFR524285 BPN524285 BZJ524285 CJF524285 CTB524285 DCX524285 DMT524285 DWP524285 EGL524285 EQH524285 FAD524285 FJZ524285 FTV524285 GDR524285 GNN524285 GXJ524285 HHF524285 HRB524285 IAX524285 IKT524285 IUP524285 JEL524285 JOH524285 JYD524285 KHZ524285 KRV524285 LBR524285 LLN524285 LVJ524285 MFF524285 MPB524285 MYX524285 NIT524285 NSP524285 OCL524285 OMH524285 OWD524285 PFZ524285 PPV524285 PZR524285 QJN524285 QTJ524285 RDF524285 RNB524285 RWX524285 SGT524285 SQP524285 TAL524285 TKH524285 TUD524285 UDZ524285 UNV524285 UXR524285 VHN524285 VRJ524285 WBF524285 WLB524285 WUX524285 C524286 IL524288 SH524288 ACD524288 ALZ524288 AVV524288 BFR524288 BPN524288 BZJ524288 CJF524288 CTB524288 DCX524288 DMT524288 DWP524288 EGL524288 EQH524288 FAD524288 FJZ524288 FTV524288 GDR524288 GNN524288 GXJ524288 HHF524288 HRB524288 IAX524288 IKT524288 IUP524288 JEL524288 JOH524288 JYD524288 KHZ524288 KRV524288 LBR524288 LLN524288 LVJ524288 MFF524288 MPB524288 MYX524288 NIT524288 NSP524288 OCL524288 OMH524288 OWD524288 PFZ524288 PPV524288 PZR524288 QJN524288 QTJ524288 RDF524288 RNB524288 RWX524288 SGT524288 SQP524288 TAL524288 TKH524288 TUD524288 UDZ524288 UNV524288 UXR524288 VHN524288 VRJ524288 WBF524288 WLB524288 WUX524288 C524289 IL524293 SH524293 ACD524293 ALZ524293 AVV524293 BFR524293 BPN524293 BZJ524293 CJF524293 CTB524293 DCX524293 DMT524293 DWP524293 EGL524293 EQH524293 FAD524293 FJZ524293 FTV524293 GDR524293 GNN524293 GXJ524293 HHF524293 HRB524293 IAX524293 IKT524293 IUP524293 JEL524293 JOH524293 JYD524293 KHZ524293 KRV524293 LBR524293 LLN524293 LVJ524293 MFF524293 MPB524293 MYX524293 NIT524293 NSP524293 OCL524293 OMH524293 OWD524293 PFZ524293 PPV524293 PZR524293 QJN524293 QTJ524293 RDF524293 RNB524293 RWX524293 SGT524293 SQP524293 TAL524293 TKH524293 TUD524293 UDZ524293 UNV524293 UXR524293 VHN524293 VRJ524293 WBF524293 WLB524293 WUX524293 C524294 IL589807 SH589807 ACD589807 ALZ589807 AVV589807 BFR589807 BPN589807 BZJ589807 CJF589807 CTB589807 DCX589807 DMT589807 DWP589807 EGL589807 EQH589807 FAD589807 FJZ589807 FTV589807 GDR589807 GNN589807 GXJ589807 HHF589807 HRB589807 IAX589807 IKT589807 IUP589807 JEL589807 JOH589807 JYD589807 KHZ589807 KRV589807 LBR589807 LLN589807 LVJ589807 MFF589807 MPB589807 MYX589807 NIT589807 NSP589807 OCL589807 OMH589807 OWD589807 PFZ589807 PPV589807 PZR589807 QJN589807 QTJ589807 RDF589807 RNB589807 RWX589807 SGT589807 SQP589807 TAL589807 TKH589807 TUD589807 UDZ589807 UNV589807 UXR589807 VHN589807 VRJ589807 WBF589807 WLB589807 WUX589807 C589808 IL589821 SH589821 ACD589821 ALZ589821 AVV589821 BFR589821 BPN589821 BZJ589821 CJF589821 CTB589821 DCX589821 DMT589821 DWP589821 EGL589821 EQH589821 FAD589821 FJZ589821 FTV589821 GDR589821 GNN589821 GXJ589821 HHF589821 HRB589821 IAX589821 IKT589821 IUP589821 JEL589821 JOH589821 JYD589821 KHZ589821 KRV589821 LBR589821 LLN589821 LVJ589821 MFF589821 MPB589821 MYX589821 NIT589821 NSP589821 OCL589821 OMH589821 OWD589821 PFZ589821 PPV589821 PZR589821 QJN589821 QTJ589821 RDF589821 RNB589821 RWX589821 SGT589821 SQP589821 TAL589821 TKH589821 TUD589821 UDZ589821 UNV589821 UXR589821 VHN589821 VRJ589821 WBF589821 WLB589821 WUX589821 C589822 IL589824 SH589824 ACD589824 ALZ589824 AVV589824 BFR589824 BPN589824 BZJ589824 CJF589824 CTB589824 DCX589824 DMT589824 DWP589824 EGL589824 EQH589824 FAD589824 FJZ589824 FTV589824 GDR589824 GNN589824 GXJ589824 HHF589824 HRB589824 IAX589824 IKT589824 IUP589824 JEL589824 JOH589824 JYD589824 KHZ589824 KRV589824 LBR589824 LLN589824 LVJ589824 MFF589824 MPB589824 MYX589824 NIT589824 NSP589824 OCL589824 OMH589824 OWD589824 PFZ589824 PPV589824 PZR589824 QJN589824 QTJ589824 RDF589824 RNB589824 RWX589824 SGT589824 SQP589824 TAL589824 TKH589824 TUD589824 UDZ589824 UNV589824 UXR589824 VHN589824 VRJ589824 WBF589824 WLB589824 WUX589824 C589825 IL589829 SH589829 ACD589829 ALZ589829 AVV589829 BFR589829 BPN589829 BZJ589829 CJF589829 CTB589829 DCX589829 DMT589829 DWP589829 EGL589829 EQH589829 FAD589829 FJZ589829 FTV589829 GDR589829 GNN589829 GXJ589829 HHF589829 HRB589829 IAX589829 IKT589829 IUP589829 JEL589829 JOH589829 JYD589829 KHZ589829 KRV589829 LBR589829 LLN589829 LVJ589829 MFF589829 MPB589829 MYX589829 NIT589829 NSP589829 OCL589829 OMH589829 OWD589829 PFZ589829 PPV589829 PZR589829 QJN589829 QTJ589829 RDF589829 RNB589829 RWX589829 SGT589829 SQP589829 TAL589829 TKH589829 TUD589829 UDZ589829 UNV589829 UXR589829 VHN589829 VRJ589829 WBF589829 WLB589829 WUX589829 C589830 IL655343 SH655343 ACD655343 ALZ655343 AVV655343 BFR655343 BPN655343 BZJ655343 CJF655343 CTB655343 DCX655343 DMT655343 DWP655343 EGL655343 EQH655343 FAD655343 FJZ655343 FTV655343 GDR655343 GNN655343 GXJ655343 HHF655343 HRB655343 IAX655343 IKT655343 IUP655343 JEL655343 JOH655343 JYD655343 KHZ655343 KRV655343 LBR655343 LLN655343 LVJ655343 MFF655343 MPB655343 MYX655343 NIT655343 NSP655343 OCL655343 OMH655343 OWD655343 PFZ655343 PPV655343 PZR655343 QJN655343 QTJ655343 RDF655343 RNB655343 RWX655343 SGT655343 SQP655343 TAL655343 TKH655343 TUD655343 UDZ655343 UNV655343 UXR655343 VHN655343 VRJ655343 WBF655343 WLB655343 WUX655343 C655344 IL655357 SH655357 ACD655357 ALZ655357 AVV655357 BFR655357 BPN655357 BZJ655357 CJF655357 CTB655357 DCX655357 DMT655357 DWP655357 EGL655357 EQH655357 FAD655357 FJZ655357 FTV655357 GDR655357 GNN655357 GXJ655357 HHF655357 HRB655357 IAX655357 IKT655357 IUP655357 JEL655357 JOH655357 JYD655357 KHZ655357 KRV655357 LBR655357 LLN655357 LVJ655357 MFF655357 MPB655357 MYX655357 NIT655357 NSP655357 OCL655357 OMH655357 OWD655357 PFZ655357 PPV655357 PZR655357 QJN655357 QTJ655357 RDF655357 RNB655357 RWX655357 SGT655357 SQP655357 TAL655357 TKH655357 TUD655357 UDZ655357 UNV655357 UXR655357 VHN655357 VRJ655357 WBF655357 WLB655357 WUX655357 C655358 IL655360 SH655360 ACD655360 ALZ655360 AVV655360 BFR655360 BPN655360 BZJ655360 CJF655360 CTB655360 DCX655360 DMT655360 DWP655360 EGL655360 EQH655360 FAD655360 FJZ655360 FTV655360 GDR655360 GNN655360 GXJ655360 HHF655360 HRB655360 IAX655360 IKT655360 IUP655360 JEL655360 JOH655360 JYD655360 KHZ655360 KRV655360 LBR655360 LLN655360 LVJ655360 MFF655360 MPB655360 MYX655360 NIT655360 NSP655360 OCL655360 OMH655360 OWD655360 PFZ655360 PPV655360 PZR655360 QJN655360 QTJ655360 RDF655360 RNB655360 RWX655360 SGT655360 SQP655360 TAL655360 TKH655360 TUD655360 UDZ655360 UNV655360 UXR655360 VHN655360 VRJ655360 WBF655360 WLB655360 WUX655360 C655361 IL655365 SH655365 ACD655365 ALZ655365 AVV655365 BFR655365 BPN655365 BZJ655365 CJF655365 CTB655365 DCX655365 DMT655365 DWP655365 EGL655365 EQH655365 FAD655365 FJZ655365 FTV655365 GDR655365 GNN655365 GXJ655365 HHF655365 HRB655365 IAX655365 IKT655365 IUP655365 JEL655365 JOH655365 JYD655365 KHZ655365 KRV655365 LBR655365 LLN655365 LVJ655365 MFF655365 MPB655365 MYX655365 NIT655365 NSP655365 OCL655365 OMH655365 OWD655365 PFZ655365 PPV655365 PZR655365 QJN655365 QTJ655365 RDF655365 RNB655365 RWX655365 SGT655365 SQP655365 TAL655365 TKH655365 TUD655365 UDZ655365 UNV655365 UXR655365 VHN655365 VRJ655365 WBF655365 WLB655365 WUX655365 C655366 IL720879 SH720879 ACD720879 ALZ720879 AVV720879 BFR720879 BPN720879 BZJ720879 CJF720879 CTB720879 DCX720879 DMT720879 DWP720879 EGL720879 EQH720879 FAD720879 FJZ720879 FTV720879 GDR720879 GNN720879 GXJ720879 HHF720879 HRB720879 IAX720879 IKT720879 IUP720879 JEL720879 JOH720879 JYD720879 KHZ720879 KRV720879 LBR720879 LLN720879 LVJ720879 MFF720879 MPB720879 MYX720879 NIT720879 NSP720879 OCL720879 OMH720879 OWD720879 PFZ720879 PPV720879 PZR720879 QJN720879 QTJ720879 RDF720879 RNB720879 RWX720879 SGT720879 SQP720879 TAL720879 TKH720879 TUD720879 UDZ720879 UNV720879 UXR720879 VHN720879 VRJ720879 WBF720879 WLB720879 WUX720879 C720880 IL720893 SH720893 ACD720893 ALZ720893 AVV720893 BFR720893 BPN720893 BZJ720893 CJF720893 CTB720893 DCX720893 DMT720893 DWP720893 EGL720893 EQH720893 FAD720893 FJZ720893 FTV720893 GDR720893 GNN720893 GXJ720893 HHF720893 HRB720893 IAX720893 IKT720893 IUP720893 JEL720893 JOH720893 JYD720893 KHZ720893 KRV720893 LBR720893 LLN720893 LVJ720893 MFF720893 MPB720893 MYX720893 NIT720893 NSP720893 OCL720893 OMH720893 OWD720893 PFZ720893 PPV720893 PZR720893 QJN720893 QTJ720893 RDF720893 RNB720893 RWX720893 SGT720893 SQP720893 TAL720893 TKH720893 TUD720893 UDZ720893 UNV720893 UXR720893 VHN720893 VRJ720893 WBF720893 WLB720893 WUX720893 C720894 IL720896 SH720896 ACD720896 ALZ720896 AVV720896 BFR720896 BPN720896 BZJ720896 CJF720896 CTB720896 DCX720896 DMT720896 DWP720896 EGL720896 EQH720896 FAD720896 FJZ720896 FTV720896 GDR720896 GNN720896 GXJ720896 HHF720896 HRB720896 IAX720896 IKT720896 IUP720896 JEL720896 JOH720896 JYD720896 KHZ720896 KRV720896 LBR720896 LLN720896 LVJ720896 MFF720896 MPB720896 MYX720896 NIT720896 NSP720896 OCL720896 OMH720896 OWD720896 PFZ720896 PPV720896 PZR720896 QJN720896 QTJ720896 RDF720896 RNB720896 RWX720896 SGT720896 SQP720896 TAL720896 TKH720896 TUD720896 UDZ720896 UNV720896 UXR720896 VHN720896 VRJ720896 WBF720896 WLB720896 WUX720896 C720897 IL720901 SH720901 ACD720901 ALZ720901 AVV720901 BFR720901 BPN720901 BZJ720901 CJF720901 CTB720901 DCX720901 DMT720901 DWP720901 EGL720901 EQH720901 FAD720901 FJZ720901 FTV720901 GDR720901 GNN720901 GXJ720901 HHF720901 HRB720901 IAX720901 IKT720901 IUP720901 JEL720901 JOH720901 JYD720901 KHZ720901 KRV720901 LBR720901 LLN720901 LVJ720901 MFF720901 MPB720901 MYX720901 NIT720901 NSP720901 OCL720901 OMH720901 OWD720901 PFZ720901 PPV720901 PZR720901 QJN720901 QTJ720901 RDF720901 RNB720901 RWX720901 SGT720901 SQP720901 TAL720901 TKH720901 TUD720901 UDZ720901 UNV720901 UXR720901 VHN720901 VRJ720901 WBF720901 WLB720901 WUX720901 C720902 IL786415 SH786415 ACD786415 ALZ786415 AVV786415 BFR786415 BPN786415 BZJ786415 CJF786415 CTB786415 DCX786415 DMT786415 DWP786415 EGL786415 EQH786415 FAD786415 FJZ786415 FTV786415 GDR786415 GNN786415 GXJ786415 HHF786415 HRB786415 IAX786415 IKT786415 IUP786415 JEL786415 JOH786415 JYD786415 KHZ786415 KRV786415 LBR786415 LLN786415 LVJ786415 MFF786415 MPB786415 MYX786415 NIT786415 NSP786415 OCL786415 OMH786415 OWD786415 PFZ786415 PPV786415 PZR786415 QJN786415 QTJ786415 RDF786415 RNB786415 RWX786415 SGT786415 SQP786415 TAL786415 TKH786415 TUD786415 UDZ786415 UNV786415 UXR786415 VHN786415 VRJ786415 WBF786415 WLB786415 WUX786415 C786416 IL786429 SH786429 ACD786429 ALZ786429 AVV786429 BFR786429 BPN786429 BZJ786429 CJF786429 CTB786429 DCX786429 DMT786429 DWP786429 EGL786429 EQH786429 FAD786429 FJZ786429 FTV786429 GDR786429 GNN786429 GXJ786429 HHF786429 HRB786429 IAX786429 IKT786429 IUP786429 JEL786429 JOH786429 JYD786429 KHZ786429 KRV786429 LBR786429 LLN786429 LVJ786429 MFF786429 MPB786429 MYX786429 NIT786429 NSP786429 OCL786429 OMH786429 OWD786429 PFZ786429 PPV786429 PZR786429 QJN786429 QTJ786429 RDF786429 RNB786429 RWX786429 SGT786429 SQP786429 TAL786429 TKH786429 TUD786429 UDZ786429 UNV786429 UXR786429 VHN786429 VRJ786429 WBF786429 WLB786429 WUX786429 C786430 IL786432 SH786432 ACD786432 ALZ786432 AVV786432 BFR786432 BPN786432 BZJ786432 CJF786432 CTB786432 DCX786432 DMT786432 DWP786432 EGL786432 EQH786432 FAD786432 FJZ786432 FTV786432 GDR786432 GNN786432 GXJ786432 HHF786432 HRB786432 IAX786432 IKT786432 IUP786432 JEL786432 JOH786432 JYD786432 KHZ786432 KRV786432 LBR786432 LLN786432 LVJ786432 MFF786432 MPB786432 MYX786432 NIT786432 NSP786432 OCL786432 OMH786432 OWD786432 PFZ786432 PPV786432 PZR786432 QJN786432 QTJ786432 RDF786432 RNB786432 RWX786432 SGT786432 SQP786432 TAL786432 TKH786432 TUD786432 UDZ786432 UNV786432 UXR786432 VHN786432 VRJ786432 WBF786432 WLB786432 WUX786432 C786433 IL786437 SH786437 ACD786437 ALZ786437 AVV786437 BFR786437 BPN786437 BZJ786437 CJF786437 CTB786437 DCX786437 DMT786437 DWP786437 EGL786437 EQH786437 FAD786437 FJZ786437 FTV786437 GDR786437 GNN786437 GXJ786437 HHF786437 HRB786437 IAX786437 IKT786437 IUP786437 JEL786437 JOH786437 JYD786437 KHZ786437 KRV786437 LBR786437 LLN786437 LVJ786437 MFF786437 MPB786437 MYX786437 NIT786437 NSP786437 OCL786437 OMH786437 OWD786437 PFZ786437 PPV786437 PZR786437 QJN786437 QTJ786437 RDF786437 RNB786437 RWX786437 SGT786437 SQP786437 TAL786437 TKH786437 TUD786437 UDZ786437 UNV786437 UXR786437 VHN786437 VRJ786437 WBF786437 WLB786437 WUX786437 C786438 IL851951 SH851951 ACD851951 ALZ851951 AVV851951 BFR851951 BPN851951 BZJ851951 CJF851951 CTB851951 DCX851951 DMT851951 DWP851951 EGL851951 EQH851951 FAD851951 FJZ851951 FTV851951 GDR851951 GNN851951 GXJ851951 HHF851951 HRB851951 IAX851951 IKT851951 IUP851951 JEL851951 JOH851951 JYD851951 KHZ851951 KRV851951 LBR851951 LLN851951 LVJ851951 MFF851951 MPB851951 MYX851951 NIT851951 NSP851951 OCL851951 OMH851951 OWD851951 PFZ851951 PPV851951 PZR851951 QJN851951 QTJ851951 RDF851951 RNB851951 RWX851951 SGT851951 SQP851951 TAL851951 TKH851951 TUD851951 UDZ851951 UNV851951 UXR851951 VHN851951 VRJ851951 WBF851951 WLB851951 WUX851951 C851952 IL851965 SH851965 ACD851965 ALZ851965 AVV851965 BFR851965 BPN851965 BZJ851965 CJF851965 CTB851965 DCX851965 DMT851965 DWP851965 EGL851965 EQH851965 FAD851965 FJZ851965 FTV851965 GDR851965 GNN851965 GXJ851965 HHF851965 HRB851965 IAX851965 IKT851965 IUP851965 JEL851965 JOH851965 JYD851965 KHZ851965 KRV851965 LBR851965 LLN851965 LVJ851965 MFF851965 MPB851965 MYX851965 NIT851965 NSP851965 OCL851965 OMH851965 OWD851965 PFZ851965 PPV851965 PZR851965 QJN851965 QTJ851965 RDF851965 RNB851965 RWX851965 SGT851965 SQP851965 TAL851965 TKH851965 TUD851965 UDZ851965 UNV851965 UXR851965 VHN851965 VRJ851965 WBF851965 WLB851965 WUX851965 C851966 IL851968 SH851968 ACD851968 ALZ851968 AVV851968 BFR851968 BPN851968 BZJ851968 CJF851968 CTB851968 DCX851968 DMT851968 DWP851968 EGL851968 EQH851968 FAD851968 FJZ851968 FTV851968 GDR851968 GNN851968 GXJ851968 HHF851968 HRB851968 IAX851968 IKT851968 IUP851968 JEL851968 JOH851968 JYD851968 KHZ851968 KRV851968 LBR851968 LLN851968 LVJ851968 MFF851968 MPB851968 MYX851968 NIT851968 NSP851968 OCL851968 OMH851968 OWD851968 PFZ851968 PPV851968 PZR851968 QJN851968 QTJ851968 RDF851968 RNB851968 RWX851968 SGT851968 SQP851968 TAL851968 TKH851968 TUD851968 UDZ851968 UNV851968 UXR851968 VHN851968 VRJ851968 WBF851968 WLB851968 WUX851968 C851969 IL851973 SH851973 ACD851973 ALZ851973 AVV851973 BFR851973 BPN851973 BZJ851973 CJF851973 CTB851973 DCX851973 DMT851973 DWP851973 EGL851973 EQH851973 FAD851973 FJZ851973 FTV851973 GDR851973 GNN851973 GXJ851973 HHF851973 HRB851973 IAX851973 IKT851973 IUP851973 JEL851973 JOH851973 JYD851973 KHZ851973 KRV851973 LBR851973 LLN851973 LVJ851973 MFF851973 MPB851973 MYX851973 NIT851973 NSP851973 OCL851973 OMH851973 OWD851973 PFZ851973 PPV851973 PZR851973 QJN851973 QTJ851973 RDF851973 RNB851973 RWX851973 SGT851973 SQP851973 TAL851973 TKH851973 TUD851973 UDZ851973 UNV851973 UXR851973 VHN851973 VRJ851973 WBF851973 WLB851973 WUX851973 C851974 IL917487 SH917487 ACD917487 ALZ917487 AVV917487 BFR917487 BPN917487 BZJ917487 CJF917487 CTB917487 DCX917487 DMT917487 DWP917487 EGL917487 EQH917487 FAD917487 FJZ917487 FTV917487 GDR917487 GNN917487 GXJ917487 HHF917487 HRB917487 IAX917487 IKT917487 IUP917487 JEL917487 JOH917487 JYD917487 KHZ917487 KRV917487 LBR917487 LLN917487 LVJ917487 MFF917487 MPB917487 MYX917487 NIT917487 NSP917487 OCL917487 OMH917487 OWD917487 PFZ917487 PPV917487 PZR917487 QJN917487 QTJ917487 RDF917487 RNB917487 RWX917487 SGT917487 SQP917487 TAL917487 TKH917487 TUD917487 UDZ917487 UNV917487 UXR917487 VHN917487 VRJ917487 WBF917487 WLB917487 WUX917487 C917488 IL917501 SH917501 ACD917501 ALZ917501 AVV917501 BFR917501 BPN917501 BZJ917501 CJF917501 CTB917501 DCX917501 DMT917501 DWP917501 EGL917501 EQH917501 FAD917501 FJZ917501 FTV917501 GDR917501 GNN917501 GXJ917501 HHF917501 HRB917501 IAX917501 IKT917501 IUP917501 JEL917501 JOH917501 JYD917501 KHZ917501 KRV917501 LBR917501 LLN917501 LVJ917501 MFF917501 MPB917501 MYX917501 NIT917501 NSP917501 OCL917501 OMH917501 OWD917501 PFZ917501 PPV917501 PZR917501 QJN917501 QTJ917501 RDF917501 RNB917501 RWX917501 SGT917501 SQP917501 TAL917501 TKH917501 TUD917501 UDZ917501 UNV917501 UXR917501 VHN917501 VRJ917501 WBF917501 WLB917501 WUX917501 C917502 IL917504 SH917504 ACD917504 ALZ917504 AVV917504 BFR917504 BPN917504 BZJ917504 CJF917504 CTB917504 DCX917504 DMT917504 DWP917504 EGL917504 EQH917504 FAD917504 FJZ917504 FTV917504 GDR917504 GNN917504 GXJ917504 HHF917504 HRB917504 IAX917504 IKT917504 IUP917504 JEL917504 JOH917504 JYD917504 KHZ917504 KRV917504 LBR917504 LLN917504 LVJ917504 MFF917504 MPB917504 MYX917504 NIT917504 NSP917504 OCL917504 OMH917504 OWD917504 PFZ917504 PPV917504 PZR917504 QJN917504 QTJ917504 RDF917504 RNB917504 RWX917504 SGT917504 SQP917504 TAL917504 TKH917504 TUD917504 UDZ917504 UNV917504 UXR917504 VHN917504 VRJ917504 WBF917504 WLB917504 WUX917504 C917505 IL917509 SH917509 ACD917509 ALZ917509 AVV917509 BFR917509 BPN917509 BZJ917509 CJF917509 CTB917509 DCX917509 DMT917509 DWP917509 EGL917509 EQH917509 FAD917509 FJZ917509 FTV917509 GDR917509 GNN917509 GXJ917509 HHF917509 HRB917509 IAX917509 IKT917509 IUP917509 JEL917509 JOH917509 JYD917509 KHZ917509 KRV917509 LBR917509 LLN917509 LVJ917509 MFF917509 MPB917509 MYX917509 NIT917509 NSP917509 OCL917509 OMH917509 OWD917509 PFZ917509 PPV917509 PZR917509 QJN917509 QTJ917509 RDF917509 RNB917509 RWX917509 SGT917509 SQP917509 TAL917509 TKH917509 TUD917509 UDZ917509 UNV917509 UXR917509 VHN917509 VRJ917509 WBF917509 WLB917509 WUX917509 C917510 IL983023 SH983023 ACD983023 ALZ983023 AVV983023 BFR983023 BPN983023 BZJ983023 CJF983023 CTB983023 DCX983023 DMT983023 DWP983023 EGL983023 EQH983023 FAD983023 FJZ983023 FTV983023 GDR983023 GNN983023 GXJ983023 HHF983023 HRB983023 IAX983023 IKT983023 IUP983023 JEL983023 JOH983023 JYD983023 KHZ983023 KRV983023 LBR983023 LLN983023 LVJ983023 MFF983023 MPB983023 MYX983023 NIT983023 NSP983023 OCL983023 OMH983023 OWD983023 PFZ983023 PPV983023 PZR983023 QJN983023 QTJ983023 RDF983023 RNB983023 RWX983023 SGT983023 SQP983023 TAL983023 TKH983023 TUD983023 UDZ983023 UNV983023 UXR983023 VHN983023 VRJ983023 WBF983023 WLB983023 WUX983023 C983024 IL983037 SH983037 ACD983037 ALZ983037 AVV983037 BFR983037 BPN983037 BZJ983037 CJF983037 CTB983037 DCX983037 DMT983037 DWP983037 EGL983037 EQH983037 FAD983037 FJZ983037 FTV983037 GDR983037 GNN983037 GXJ983037 HHF983037 HRB983037 IAX983037 IKT983037 IUP983037 JEL983037 JOH983037 JYD983037 KHZ983037 KRV983037 LBR983037 LLN983037 LVJ983037 MFF983037 MPB983037 MYX983037 NIT983037 NSP983037 OCL983037 OMH983037 OWD983037 PFZ983037 PPV983037 PZR983037 QJN983037 QTJ983037 RDF983037 RNB983037 RWX983037 SGT983037 SQP983037 TAL983037 TKH983037 TUD983037 UDZ983037 UNV983037 UXR983037 VHN983037 VRJ983037 WBF983037 WLB983037 WUX983037 C983038 IL983040 SH983040 ACD983040 ALZ983040 AVV983040 BFR983040 BPN983040 BZJ983040 CJF983040 CTB983040 DCX983040 DMT983040 DWP983040 EGL983040 EQH983040 FAD983040 FJZ983040 FTV983040 GDR983040 GNN983040 GXJ983040 HHF983040 HRB983040 IAX983040 IKT983040 IUP983040 JEL983040 JOH983040 JYD983040 KHZ983040 KRV983040 LBR983040 LLN983040 LVJ983040 MFF983040 MPB983040 MYX983040 NIT983040 NSP983040 OCL983040 OMH983040 OWD983040 PFZ983040 PPV983040 PZR983040 QJN983040 QTJ983040 RDF983040 RNB983040 RWX983040 SGT983040 SQP983040 TAL983040 TKH983040 TUD983040 UDZ983040 UNV983040 UXR983040 VHN983040 VRJ983040 WBF983040 WLB983040 WUX983040 C983041 IL983045 SH983045 ACD983045 ALZ983045 AVV983045 BFR983045 BPN983045 BZJ983045 CJF983045 CTB983045 DCX983045 DMT983045 DWP983045 EGL983045 EQH983045 FAD983045 FJZ983045 FTV983045 GDR983045 GNN983045 GXJ983045 HHF983045 HRB983045 IAX983045 IKT983045 IUP983045 JEL983045 JOH983045 JYD983045 KHZ983045 KRV983045 LBR983045 LLN983045 LVJ983045 MFF983045 MPB983045 MYX983045 NIT983045 NSP983045 OCL983045 OMH983045 OWD983045 PFZ983045 PPV983045 PZR983045 QJN983045 QTJ983045 RDF983045 RNB983045 RWX983045 SGT983045 SQP983045 TAL983045 TKH983045 TUD983045 UDZ983045 UNV983045 UXR983045 VHN983045 VRJ983045 WBF983045 WLB983045 WUX983045 C983046 C65525:C65526 C65546:C65547 C65550:C131052 C131061:C131062 C131082:C131083 C131086:C196588 C196597:C196598 C196618:C196619 C196622:C262124 C262133:C262134 C262154:C262155 C262158:C327660 C327669:C327670 C327690:C327691 C327694:C393196 C393205:C393206 C393226:C393227 C393230:C458732 C458741:C458742 C458762:C458763 C458766:C524268 C524277:C524278 C524298:C524299 C524302:C589804 C589813:C589814 C589834:C589835 C589838:C655340 C655349:C655350 C655370:C655371 C655374:C720876 C720885:C720886 C720906:C720907 C720910:C786412 C786421:C786422 C786442:C786443 C786446:C851948 C851957:C851958 C851978:C851979 C851982:C917484 C917493:C917494 C917514:C917515 C917518:C983020 C983029:C983030 C983050:C983051 C983054:C1048576 IL65524:IL65525 IL65545:IL65546 IL65549:IL131051 IL131060:IL131061 IL131081:IL131082 IL131085:IL196587 IL196596:IL196597 IL196617:IL196618 IL196621:IL262123 IL262132:IL262133 IL262153:IL262154 IL262157:IL327659 IL327668:IL327669 IL327689:IL327690 IL327693:IL393195 IL393204:IL393205 IL393225:IL393226 IL393229:IL458731 IL458740:IL458741 IL458761:IL458762 IL458765:IL524267 IL524276:IL524277 IL524297:IL524298 IL524301:IL589803 IL589812:IL589813 IL589833:IL589834 IL589837:IL655339 IL655348:IL655349 IL655369:IL655370 IL655373:IL720875 IL720884:IL720885 IL720905:IL720906 IL720909:IL786411 IL786420:IL786421 IL786441:IL786442 IL786445:IL851947 IL851956:IL851957 IL851977:IL851978 IL851981:IL917483 IL917492:IL917493 IL917513:IL917514 IL917517:IL983019 IL983028:IL983029 IL983049:IL983050 IL983053:IL1048576 SH65524:SH65525 SH65545:SH65546 SH65549:SH131051 SH131060:SH131061 SH131081:SH131082 SH131085:SH196587 SH196596:SH196597 SH196617:SH196618 SH196621:SH262123 SH262132:SH262133 SH262153:SH262154 SH262157:SH327659 SH327668:SH327669 SH327689:SH327690 SH327693:SH393195 SH393204:SH393205 SH393225:SH393226 SH393229:SH458731 SH458740:SH458741 SH458761:SH458762 SH458765:SH524267 SH524276:SH524277 SH524297:SH524298 SH524301:SH589803 SH589812:SH589813 SH589833:SH589834 SH589837:SH655339 SH655348:SH655349 SH655369:SH655370 SH655373:SH720875 SH720884:SH720885 SH720905:SH720906 SH720909:SH786411 SH786420:SH786421 SH786441:SH786442 SH786445:SH851947 SH851956:SH851957 SH851977:SH851978 SH851981:SH917483 SH917492:SH917493 SH917513:SH917514 SH917517:SH983019 SH983028:SH983029 SH983049:SH983050 SH983053:SH1048576 ACD65524:ACD65525 ACD65545:ACD65546 ACD65549:ACD131051 ACD131060:ACD131061 ACD131081:ACD131082 ACD131085:ACD196587 ACD196596:ACD196597 ACD196617:ACD196618 ACD196621:ACD262123 ACD262132:ACD262133 ACD262153:ACD262154 ACD262157:ACD327659 ACD327668:ACD327669 ACD327689:ACD327690 ACD327693:ACD393195 ACD393204:ACD393205 ACD393225:ACD393226 ACD393229:ACD458731 ACD458740:ACD458741 ACD458761:ACD458762 ACD458765:ACD524267 ACD524276:ACD524277 ACD524297:ACD524298 ACD524301:ACD589803 ACD589812:ACD589813 ACD589833:ACD589834 ACD589837:ACD655339 ACD655348:ACD655349 ACD655369:ACD655370 ACD655373:ACD720875 ACD720884:ACD720885 ACD720905:ACD720906 ACD720909:ACD786411 ACD786420:ACD786421 ACD786441:ACD786442 ACD786445:ACD851947 ACD851956:ACD851957 ACD851977:ACD851978 ACD851981:ACD917483 ACD917492:ACD917493 ACD917513:ACD917514 ACD917517:ACD983019 ACD983028:ACD983029 ACD983049:ACD983050 ACD983053:ACD1048576 ALZ65524:ALZ65525 ALZ65545:ALZ65546 ALZ65549:ALZ131051 ALZ131060:ALZ131061 ALZ131081:ALZ131082 ALZ131085:ALZ196587 ALZ196596:ALZ196597 ALZ196617:ALZ196618 ALZ196621:ALZ262123 ALZ262132:ALZ262133 ALZ262153:ALZ262154 ALZ262157:ALZ327659 ALZ327668:ALZ327669 ALZ327689:ALZ327690 ALZ327693:ALZ393195 ALZ393204:ALZ393205 ALZ393225:ALZ393226 ALZ393229:ALZ458731 ALZ458740:ALZ458741 ALZ458761:ALZ458762 ALZ458765:ALZ524267 ALZ524276:ALZ524277 ALZ524297:ALZ524298 ALZ524301:ALZ589803 ALZ589812:ALZ589813 ALZ589833:ALZ589834 ALZ589837:ALZ655339 ALZ655348:ALZ655349 ALZ655369:ALZ655370 ALZ655373:ALZ720875 ALZ720884:ALZ720885 ALZ720905:ALZ720906 ALZ720909:ALZ786411 ALZ786420:ALZ786421 ALZ786441:ALZ786442 ALZ786445:ALZ851947 ALZ851956:ALZ851957 ALZ851977:ALZ851978 ALZ851981:ALZ917483 ALZ917492:ALZ917493 ALZ917513:ALZ917514 ALZ917517:ALZ983019 ALZ983028:ALZ983029 ALZ983049:ALZ983050 ALZ983053:ALZ1048576 AVV65524:AVV65525 AVV65545:AVV65546 AVV65549:AVV131051 AVV131060:AVV131061 AVV131081:AVV131082 AVV131085:AVV196587 AVV196596:AVV196597 AVV196617:AVV196618 AVV196621:AVV262123 AVV262132:AVV262133 AVV262153:AVV262154 AVV262157:AVV327659 AVV327668:AVV327669 AVV327689:AVV327690 AVV327693:AVV393195 AVV393204:AVV393205 AVV393225:AVV393226 AVV393229:AVV458731 AVV458740:AVV458741 AVV458761:AVV458762 AVV458765:AVV524267 AVV524276:AVV524277 AVV524297:AVV524298 AVV524301:AVV589803 AVV589812:AVV589813 AVV589833:AVV589834 AVV589837:AVV655339 AVV655348:AVV655349 AVV655369:AVV655370 AVV655373:AVV720875 AVV720884:AVV720885 AVV720905:AVV720906 AVV720909:AVV786411 AVV786420:AVV786421 AVV786441:AVV786442 AVV786445:AVV851947 AVV851956:AVV851957 AVV851977:AVV851978 AVV851981:AVV917483 AVV917492:AVV917493 AVV917513:AVV917514 AVV917517:AVV983019 AVV983028:AVV983029 AVV983049:AVV983050 AVV983053:AVV1048576 BFR65524:BFR65525 BFR65545:BFR65546 BFR65549:BFR131051 BFR131060:BFR131061 BFR131081:BFR131082 BFR131085:BFR196587 BFR196596:BFR196597 BFR196617:BFR196618 BFR196621:BFR262123 BFR262132:BFR262133 BFR262153:BFR262154 BFR262157:BFR327659 BFR327668:BFR327669 BFR327689:BFR327690 BFR327693:BFR393195 BFR393204:BFR393205 BFR393225:BFR393226 BFR393229:BFR458731 BFR458740:BFR458741 BFR458761:BFR458762 BFR458765:BFR524267 BFR524276:BFR524277 BFR524297:BFR524298 BFR524301:BFR589803 BFR589812:BFR589813 BFR589833:BFR589834 BFR589837:BFR655339 BFR655348:BFR655349 BFR655369:BFR655370 BFR655373:BFR720875 BFR720884:BFR720885 BFR720905:BFR720906 BFR720909:BFR786411 BFR786420:BFR786421 BFR786441:BFR786442 BFR786445:BFR851947 BFR851956:BFR851957 BFR851977:BFR851978 BFR851981:BFR917483 BFR917492:BFR917493 BFR917513:BFR917514 BFR917517:BFR983019 BFR983028:BFR983029 BFR983049:BFR983050 BFR983053:BFR1048576 BPN65524:BPN65525 BPN65545:BPN65546 BPN65549:BPN131051 BPN131060:BPN131061 BPN131081:BPN131082 BPN131085:BPN196587 BPN196596:BPN196597 BPN196617:BPN196618 BPN196621:BPN262123 BPN262132:BPN262133 BPN262153:BPN262154 BPN262157:BPN327659 BPN327668:BPN327669 BPN327689:BPN327690 BPN327693:BPN393195 BPN393204:BPN393205 BPN393225:BPN393226 BPN393229:BPN458731 BPN458740:BPN458741 BPN458761:BPN458762 BPN458765:BPN524267 BPN524276:BPN524277 BPN524297:BPN524298 BPN524301:BPN589803 BPN589812:BPN589813 BPN589833:BPN589834 BPN589837:BPN655339 BPN655348:BPN655349 BPN655369:BPN655370 BPN655373:BPN720875 BPN720884:BPN720885 BPN720905:BPN720906 BPN720909:BPN786411 BPN786420:BPN786421 BPN786441:BPN786442 BPN786445:BPN851947 BPN851956:BPN851957 BPN851977:BPN851978 BPN851981:BPN917483 BPN917492:BPN917493 BPN917513:BPN917514 BPN917517:BPN983019 BPN983028:BPN983029 BPN983049:BPN983050 BPN983053:BPN1048576 BZJ65524:BZJ65525 BZJ65545:BZJ65546 BZJ65549:BZJ131051 BZJ131060:BZJ131061 BZJ131081:BZJ131082 BZJ131085:BZJ196587 BZJ196596:BZJ196597 BZJ196617:BZJ196618 BZJ196621:BZJ262123 BZJ262132:BZJ262133 BZJ262153:BZJ262154 BZJ262157:BZJ327659 BZJ327668:BZJ327669 BZJ327689:BZJ327690 BZJ327693:BZJ393195 BZJ393204:BZJ393205 BZJ393225:BZJ393226 BZJ393229:BZJ458731 BZJ458740:BZJ458741 BZJ458761:BZJ458762 BZJ458765:BZJ524267 BZJ524276:BZJ524277 BZJ524297:BZJ524298 BZJ524301:BZJ589803 BZJ589812:BZJ589813 BZJ589833:BZJ589834 BZJ589837:BZJ655339 BZJ655348:BZJ655349 BZJ655369:BZJ655370 BZJ655373:BZJ720875 BZJ720884:BZJ720885 BZJ720905:BZJ720906 BZJ720909:BZJ786411 BZJ786420:BZJ786421 BZJ786441:BZJ786442 BZJ786445:BZJ851947 BZJ851956:BZJ851957 BZJ851977:BZJ851978 BZJ851981:BZJ917483 BZJ917492:BZJ917493 BZJ917513:BZJ917514 BZJ917517:BZJ983019 BZJ983028:BZJ983029 BZJ983049:BZJ983050 BZJ983053:BZJ1048576 CJF65524:CJF65525 CJF65545:CJF65546 CJF65549:CJF131051 CJF131060:CJF131061 CJF131081:CJF131082 CJF131085:CJF196587 CJF196596:CJF196597 CJF196617:CJF196618 CJF196621:CJF262123 CJF262132:CJF262133 CJF262153:CJF262154 CJF262157:CJF327659 CJF327668:CJF327669 CJF327689:CJF327690 CJF327693:CJF393195 CJF393204:CJF393205 CJF393225:CJF393226 CJF393229:CJF458731 CJF458740:CJF458741 CJF458761:CJF458762 CJF458765:CJF524267 CJF524276:CJF524277 CJF524297:CJF524298 CJF524301:CJF589803 CJF589812:CJF589813 CJF589833:CJF589834 CJF589837:CJF655339 CJF655348:CJF655349 CJF655369:CJF655370 CJF655373:CJF720875 CJF720884:CJF720885 CJF720905:CJF720906 CJF720909:CJF786411 CJF786420:CJF786421 CJF786441:CJF786442 CJF786445:CJF851947 CJF851956:CJF851957 CJF851977:CJF851978 CJF851981:CJF917483 CJF917492:CJF917493 CJF917513:CJF917514 CJF917517:CJF983019 CJF983028:CJF983029 CJF983049:CJF983050 CJF983053:CJF1048576 CTB65524:CTB65525 CTB65545:CTB65546 CTB65549:CTB131051 CTB131060:CTB131061 CTB131081:CTB131082 CTB131085:CTB196587 CTB196596:CTB196597 CTB196617:CTB196618 CTB196621:CTB262123 CTB262132:CTB262133 CTB262153:CTB262154 CTB262157:CTB327659 CTB327668:CTB327669 CTB327689:CTB327690 CTB327693:CTB393195 CTB393204:CTB393205 CTB393225:CTB393226 CTB393229:CTB458731 CTB458740:CTB458741 CTB458761:CTB458762 CTB458765:CTB524267 CTB524276:CTB524277 CTB524297:CTB524298 CTB524301:CTB589803 CTB589812:CTB589813 CTB589833:CTB589834 CTB589837:CTB655339 CTB655348:CTB655349 CTB655369:CTB655370 CTB655373:CTB720875 CTB720884:CTB720885 CTB720905:CTB720906 CTB720909:CTB786411 CTB786420:CTB786421 CTB786441:CTB786442 CTB786445:CTB851947 CTB851956:CTB851957 CTB851977:CTB851978 CTB851981:CTB917483 CTB917492:CTB917493 CTB917513:CTB917514 CTB917517:CTB983019 CTB983028:CTB983029 CTB983049:CTB983050 CTB983053:CTB1048576 DCX65524:DCX65525 DCX65545:DCX65546 DCX65549:DCX131051 DCX131060:DCX131061 DCX131081:DCX131082 DCX131085:DCX196587 DCX196596:DCX196597 DCX196617:DCX196618 DCX196621:DCX262123 DCX262132:DCX262133 DCX262153:DCX262154 DCX262157:DCX327659 DCX327668:DCX327669 DCX327689:DCX327690 DCX327693:DCX393195 DCX393204:DCX393205 DCX393225:DCX393226 DCX393229:DCX458731 DCX458740:DCX458741 DCX458761:DCX458762 DCX458765:DCX524267 DCX524276:DCX524277 DCX524297:DCX524298 DCX524301:DCX589803 DCX589812:DCX589813 DCX589833:DCX589834 DCX589837:DCX655339 DCX655348:DCX655349 DCX655369:DCX655370 DCX655373:DCX720875 DCX720884:DCX720885 DCX720905:DCX720906 DCX720909:DCX786411 DCX786420:DCX786421 DCX786441:DCX786442 DCX786445:DCX851947 DCX851956:DCX851957 DCX851977:DCX851978 DCX851981:DCX917483 DCX917492:DCX917493 DCX917513:DCX917514 DCX917517:DCX983019 DCX983028:DCX983029 DCX983049:DCX983050 DCX983053:DCX1048576 DMT65524:DMT65525 DMT65545:DMT65546 DMT65549:DMT131051 DMT131060:DMT131061 DMT131081:DMT131082 DMT131085:DMT196587 DMT196596:DMT196597 DMT196617:DMT196618 DMT196621:DMT262123 DMT262132:DMT262133 DMT262153:DMT262154 DMT262157:DMT327659 DMT327668:DMT327669 DMT327689:DMT327690 DMT327693:DMT393195 DMT393204:DMT393205 DMT393225:DMT393226 DMT393229:DMT458731 DMT458740:DMT458741 DMT458761:DMT458762 DMT458765:DMT524267 DMT524276:DMT524277 DMT524297:DMT524298 DMT524301:DMT589803 DMT589812:DMT589813 DMT589833:DMT589834 DMT589837:DMT655339 DMT655348:DMT655349 DMT655369:DMT655370 DMT655373:DMT720875 DMT720884:DMT720885 DMT720905:DMT720906 DMT720909:DMT786411 DMT786420:DMT786421 DMT786441:DMT786442 DMT786445:DMT851947 DMT851956:DMT851957 DMT851977:DMT851978 DMT851981:DMT917483 DMT917492:DMT917493 DMT917513:DMT917514 DMT917517:DMT983019 DMT983028:DMT983029 DMT983049:DMT983050 DMT983053:DMT1048576 DWP65524:DWP65525 DWP65545:DWP65546 DWP65549:DWP131051 DWP131060:DWP131061 DWP131081:DWP131082 DWP131085:DWP196587 DWP196596:DWP196597 DWP196617:DWP196618 DWP196621:DWP262123 DWP262132:DWP262133 DWP262153:DWP262154 DWP262157:DWP327659 DWP327668:DWP327669 DWP327689:DWP327690 DWP327693:DWP393195 DWP393204:DWP393205 DWP393225:DWP393226 DWP393229:DWP458731 DWP458740:DWP458741 DWP458761:DWP458762 DWP458765:DWP524267 DWP524276:DWP524277 DWP524297:DWP524298 DWP524301:DWP589803 DWP589812:DWP589813 DWP589833:DWP589834 DWP589837:DWP655339 DWP655348:DWP655349 DWP655369:DWP655370 DWP655373:DWP720875 DWP720884:DWP720885 DWP720905:DWP720906 DWP720909:DWP786411 DWP786420:DWP786421 DWP786441:DWP786442 DWP786445:DWP851947 DWP851956:DWP851957 DWP851977:DWP851978 DWP851981:DWP917483 DWP917492:DWP917493 DWP917513:DWP917514 DWP917517:DWP983019 DWP983028:DWP983029 DWP983049:DWP983050 DWP983053:DWP1048576 EGL65524:EGL65525 EGL65545:EGL65546 EGL65549:EGL131051 EGL131060:EGL131061 EGL131081:EGL131082 EGL131085:EGL196587 EGL196596:EGL196597 EGL196617:EGL196618 EGL196621:EGL262123 EGL262132:EGL262133 EGL262153:EGL262154 EGL262157:EGL327659 EGL327668:EGL327669 EGL327689:EGL327690 EGL327693:EGL393195 EGL393204:EGL393205 EGL393225:EGL393226 EGL393229:EGL458731 EGL458740:EGL458741 EGL458761:EGL458762 EGL458765:EGL524267 EGL524276:EGL524277 EGL524297:EGL524298 EGL524301:EGL589803 EGL589812:EGL589813 EGL589833:EGL589834 EGL589837:EGL655339 EGL655348:EGL655349 EGL655369:EGL655370 EGL655373:EGL720875 EGL720884:EGL720885 EGL720905:EGL720906 EGL720909:EGL786411 EGL786420:EGL786421 EGL786441:EGL786442 EGL786445:EGL851947 EGL851956:EGL851957 EGL851977:EGL851978 EGL851981:EGL917483 EGL917492:EGL917493 EGL917513:EGL917514 EGL917517:EGL983019 EGL983028:EGL983029 EGL983049:EGL983050 EGL983053:EGL1048576 EQH65524:EQH65525 EQH65545:EQH65546 EQH65549:EQH131051 EQH131060:EQH131061 EQH131081:EQH131082 EQH131085:EQH196587 EQH196596:EQH196597 EQH196617:EQH196618 EQH196621:EQH262123 EQH262132:EQH262133 EQH262153:EQH262154 EQH262157:EQH327659 EQH327668:EQH327669 EQH327689:EQH327690 EQH327693:EQH393195 EQH393204:EQH393205 EQH393225:EQH393226 EQH393229:EQH458731 EQH458740:EQH458741 EQH458761:EQH458762 EQH458765:EQH524267 EQH524276:EQH524277 EQH524297:EQH524298 EQH524301:EQH589803 EQH589812:EQH589813 EQH589833:EQH589834 EQH589837:EQH655339 EQH655348:EQH655349 EQH655369:EQH655370 EQH655373:EQH720875 EQH720884:EQH720885 EQH720905:EQH720906 EQH720909:EQH786411 EQH786420:EQH786421 EQH786441:EQH786442 EQH786445:EQH851947 EQH851956:EQH851957 EQH851977:EQH851978 EQH851981:EQH917483 EQH917492:EQH917493 EQH917513:EQH917514 EQH917517:EQH983019 EQH983028:EQH983029 EQH983049:EQH983050 EQH983053:EQH1048576 FAD65524:FAD65525 FAD65545:FAD65546 FAD65549:FAD131051 FAD131060:FAD131061 FAD131081:FAD131082 FAD131085:FAD196587 FAD196596:FAD196597 FAD196617:FAD196618 FAD196621:FAD262123 FAD262132:FAD262133 FAD262153:FAD262154 FAD262157:FAD327659 FAD327668:FAD327669 FAD327689:FAD327690 FAD327693:FAD393195 FAD393204:FAD393205 FAD393225:FAD393226 FAD393229:FAD458731 FAD458740:FAD458741 FAD458761:FAD458762 FAD458765:FAD524267 FAD524276:FAD524277 FAD524297:FAD524298 FAD524301:FAD589803 FAD589812:FAD589813 FAD589833:FAD589834 FAD589837:FAD655339 FAD655348:FAD655349 FAD655369:FAD655370 FAD655373:FAD720875 FAD720884:FAD720885 FAD720905:FAD720906 FAD720909:FAD786411 FAD786420:FAD786421 FAD786441:FAD786442 FAD786445:FAD851947 FAD851956:FAD851957 FAD851977:FAD851978 FAD851981:FAD917483 FAD917492:FAD917493 FAD917513:FAD917514 FAD917517:FAD983019 FAD983028:FAD983029 FAD983049:FAD983050 FAD983053:FAD1048576 FJZ65524:FJZ65525 FJZ65545:FJZ65546 FJZ65549:FJZ131051 FJZ131060:FJZ131061 FJZ131081:FJZ131082 FJZ131085:FJZ196587 FJZ196596:FJZ196597 FJZ196617:FJZ196618 FJZ196621:FJZ262123 FJZ262132:FJZ262133 FJZ262153:FJZ262154 FJZ262157:FJZ327659 FJZ327668:FJZ327669 FJZ327689:FJZ327690 FJZ327693:FJZ393195 FJZ393204:FJZ393205 FJZ393225:FJZ393226 FJZ393229:FJZ458731 FJZ458740:FJZ458741 FJZ458761:FJZ458762 FJZ458765:FJZ524267 FJZ524276:FJZ524277 FJZ524297:FJZ524298 FJZ524301:FJZ589803 FJZ589812:FJZ589813 FJZ589833:FJZ589834 FJZ589837:FJZ655339 FJZ655348:FJZ655349 FJZ655369:FJZ655370 FJZ655373:FJZ720875 FJZ720884:FJZ720885 FJZ720905:FJZ720906 FJZ720909:FJZ786411 FJZ786420:FJZ786421 FJZ786441:FJZ786442 FJZ786445:FJZ851947 FJZ851956:FJZ851957 FJZ851977:FJZ851978 FJZ851981:FJZ917483 FJZ917492:FJZ917493 FJZ917513:FJZ917514 FJZ917517:FJZ983019 FJZ983028:FJZ983029 FJZ983049:FJZ983050 FJZ983053:FJZ1048576 FTV65524:FTV65525 FTV65545:FTV65546 FTV65549:FTV131051 FTV131060:FTV131061 FTV131081:FTV131082 FTV131085:FTV196587 FTV196596:FTV196597 FTV196617:FTV196618 FTV196621:FTV262123 FTV262132:FTV262133 FTV262153:FTV262154 FTV262157:FTV327659 FTV327668:FTV327669 FTV327689:FTV327690 FTV327693:FTV393195 FTV393204:FTV393205 FTV393225:FTV393226 FTV393229:FTV458731 FTV458740:FTV458741 FTV458761:FTV458762 FTV458765:FTV524267 FTV524276:FTV524277 FTV524297:FTV524298 FTV524301:FTV589803 FTV589812:FTV589813 FTV589833:FTV589834 FTV589837:FTV655339 FTV655348:FTV655349 FTV655369:FTV655370 FTV655373:FTV720875 FTV720884:FTV720885 FTV720905:FTV720906 FTV720909:FTV786411 FTV786420:FTV786421 FTV786441:FTV786442 FTV786445:FTV851947 FTV851956:FTV851957 FTV851977:FTV851978 FTV851981:FTV917483 FTV917492:FTV917493 FTV917513:FTV917514 FTV917517:FTV983019 FTV983028:FTV983029 FTV983049:FTV983050 FTV983053:FTV1048576 GDR65524:GDR65525 GDR65545:GDR65546 GDR65549:GDR131051 GDR131060:GDR131061 GDR131081:GDR131082 GDR131085:GDR196587 GDR196596:GDR196597 GDR196617:GDR196618 GDR196621:GDR262123 GDR262132:GDR262133 GDR262153:GDR262154 GDR262157:GDR327659 GDR327668:GDR327669 GDR327689:GDR327690 GDR327693:GDR393195 GDR393204:GDR393205 GDR393225:GDR393226 GDR393229:GDR458731 GDR458740:GDR458741 GDR458761:GDR458762 GDR458765:GDR524267 GDR524276:GDR524277 GDR524297:GDR524298 GDR524301:GDR589803 GDR589812:GDR589813 GDR589833:GDR589834 GDR589837:GDR655339 GDR655348:GDR655349 GDR655369:GDR655370 GDR655373:GDR720875 GDR720884:GDR720885 GDR720905:GDR720906 GDR720909:GDR786411 GDR786420:GDR786421 GDR786441:GDR786442 GDR786445:GDR851947 GDR851956:GDR851957 GDR851977:GDR851978 GDR851981:GDR917483 GDR917492:GDR917493 GDR917513:GDR917514 GDR917517:GDR983019 GDR983028:GDR983029 GDR983049:GDR983050 GDR983053:GDR1048576 GNN65524:GNN65525 GNN65545:GNN65546 GNN65549:GNN131051 GNN131060:GNN131061 GNN131081:GNN131082 GNN131085:GNN196587 GNN196596:GNN196597 GNN196617:GNN196618 GNN196621:GNN262123 GNN262132:GNN262133 GNN262153:GNN262154 GNN262157:GNN327659 GNN327668:GNN327669 GNN327689:GNN327690 GNN327693:GNN393195 GNN393204:GNN393205 GNN393225:GNN393226 GNN393229:GNN458731 GNN458740:GNN458741 GNN458761:GNN458762 GNN458765:GNN524267 GNN524276:GNN524277 GNN524297:GNN524298 GNN524301:GNN589803 GNN589812:GNN589813 GNN589833:GNN589834 GNN589837:GNN655339 GNN655348:GNN655349 GNN655369:GNN655370 GNN655373:GNN720875 GNN720884:GNN720885 GNN720905:GNN720906 GNN720909:GNN786411 GNN786420:GNN786421 GNN786441:GNN786442 GNN786445:GNN851947 GNN851956:GNN851957 GNN851977:GNN851978 GNN851981:GNN917483 GNN917492:GNN917493 GNN917513:GNN917514 GNN917517:GNN983019 GNN983028:GNN983029 GNN983049:GNN983050 GNN983053:GNN1048576 GXJ65524:GXJ65525 GXJ65545:GXJ65546 GXJ65549:GXJ131051 GXJ131060:GXJ131061 GXJ131081:GXJ131082 GXJ131085:GXJ196587 GXJ196596:GXJ196597 GXJ196617:GXJ196618 GXJ196621:GXJ262123 GXJ262132:GXJ262133 GXJ262153:GXJ262154 GXJ262157:GXJ327659 GXJ327668:GXJ327669 GXJ327689:GXJ327690 GXJ327693:GXJ393195 GXJ393204:GXJ393205 GXJ393225:GXJ393226 GXJ393229:GXJ458731 GXJ458740:GXJ458741 GXJ458761:GXJ458762 GXJ458765:GXJ524267 GXJ524276:GXJ524277 GXJ524297:GXJ524298 GXJ524301:GXJ589803 GXJ589812:GXJ589813 GXJ589833:GXJ589834 GXJ589837:GXJ655339 GXJ655348:GXJ655349 GXJ655369:GXJ655370 GXJ655373:GXJ720875 GXJ720884:GXJ720885 GXJ720905:GXJ720906 GXJ720909:GXJ786411 GXJ786420:GXJ786421 GXJ786441:GXJ786442 GXJ786445:GXJ851947 GXJ851956:GXJ851957 GXJ851977:GXJ851978 GXJ851981:GXJ917483 GXJ917492:GXJ917493 GXJ917513:GXJ917514 GXJ917517:GXJ983019 GXJ983028:GXJ983029 GXJ983049:GXJ983050 GXJ983053:GXJ1048576 HHF65524:HHF65525 HHF65545:HHF65546 HHF65549:HHF131051 HHF131060:HHF131061 HHF131081:HHF131082 HHF131085:HHF196587 HHF196596:HHF196597 HHF196617:HHF196618 HHF196621:HHF262123 HHF262132:HHF262133 HHF262153:HHF262154 HHF262157:HHF327659 HHF327668:HHF327669 HHF327689:HHF327690 HHF327693:HHF393195 HHF393204:HHF393205 HHF393225:HHF393226 HHF393229:HHF458731 HHF458740:HHF458741 HHF458761:HHF458762 HHF458765:HHF524267 HHF524276:HHF524277 HHF524297:HHF524298 HHF524301:HHF589803 HHF589812:HHF589813 HHF589833:HHF589834 HHF589837:HHF655339 HHF655348:HHF655349 HHF655369:HHF655370 HHF655373:HHF720875 HHF720884:HHF720885 HHF720905:HHF720906 HHF720909:HHF786411 HHF786420:HHF786421 HHF786441:HHF786442 HHF786445:HHF851947 HHF851956:HHF851957 HHF851977:HHF851978 HHF851981:HHF917483 HHF917492:HHF917493 HHF917513:HHF917514 HHF917517:HHF983019 HHF983028:HHF983029 HHF983049:HHF983050 HHF983053:HHF1048576 HRB65524:HRB65525 HRB65545:HRB65546 HRB65549:HRB131051 HRB131060:HRB131061 HRB131081:HRB131082 HRB131085:HRB196587 HRB196596:HRB196597 HRB196617:HRB196618 HRB196621:HRB262123 HRB262132:HRB262133 HRB262153:HRB262154 HRB262157:HRB327659 HRB327668:HRB327669 HRB327689:HRB327690 HRB327693:HRB393195 HRB393204:HRB393205 HRB393225:HRB393226 HRB393229:HRB458731 HRB458740:HRB458741 HRB458761:HRB458762 HRB458765:HRB524267 HRB524276:HRB524277 HRB524297:HRB524298 HRB524301:HRB589803 HRB589812:HRB589813 HRB589833:HRB589834 HRB589837:HRB655339 HRB655348:HRB655349 HRB655369:HRB655370 HRB655373:HRB720875 HRB720884:HRB720885 HRB720905:HRB720906 HRB720909:HRB786411 HRB786420:HRB786421 HRB786441:HRB786442 HRB786445:HRB851947 HRB851956:HRB851957 HRB851977:HRB851978 HRB851981:HRB917483 HRB917492:HRB917493 HRB917513:HRB917514 HRB917517:HRB983019 HRB983028:HRB983029 HRB983049:HRB983050 HRB983053:HRB1048576 IAX65524:IAX65525 IAX65545:IAX65546 IAX65549:IAX131051 IAX131060:IAX131061 IAX131081:IAX131082 IAX131085:IAX196587 IAX196596:IAX196597 IAX196617:IAX196618 IAX196621:IAX262123 IAX262132:IAX262133 IAX262153:IAX262154 IAX262157:IAX327659 IAX327668:IAX327669 IAX327689:IAX327690 IAX327693:IAX393195 IAX393204:IAX393205 IAX393225:IAX393226 IAX393229:IAX458731 IAX458740:IAX458741 IAX458761:IAX458762 IAX458765:IAX524267 IAX524276:IAX524277 IAX524297:IAX524298 IAX524301:IAX589803 IAX589812:IAX589813 IAX589833:IAX589834 IAX589837:IAX655339 IAX655348:IAX655349 IAX655369:IAX655370 IAX655373:IAX720875 IAX720884:IAX720885 IAX720905:IAX720906 IAX720909:IAX786411 IAX786420:IAX786421 IAX786441:IAX786442 IAX786445:IAX851947 IAX851956:IAX851957 IAX851977:IAX851978 IAX851981:IAX917483 IAX917492:IAX917493 IAX917513:IAX917514 IAX917517:IAX983019 IAX983028:IAX983029 IAX983049:IAX983050 IAX983053:IAX1048576 IKT65524:IKT65525 IKT65545:IKT65546 IKT65549:IKT131051 IKT131060:IKT131061 IKT131081:IKT131082 IKT131085:IKT196587 IKT196596:IKT196597 IKT196617:IKT196618 IKT196621:IKT262123 IKT262132:IKT262133 IKT262153:IKT262154 IKT262157:IKT327659 IKT327668:IKT327669 IKT327689:IKT327690 IKT327693:IKT393195 IKT393204:IKT393205 IKT393225:IKT393226 IKT393229:IKT458731 IKT458740:IKT458741 IKT458761:IKT458762 IKT458765:IKT524267 IKT524276:IKT524277 IKT524297:IKT524298 IKT524301:IKT589803 IKT589812:IKT589813 IKT589833:IKT589834 IKT589837:IKT655339 IKT655348:IKT655349 IKT655369:IKT655370 IKT655373:IKT720875 IKT720884:IKT720885 IKT720905:IKT720906 IKT720909:IKT786411 IKT786420:IKT786421 IKT786441:IKT786442 IKT786445:IKT851947 IKT851956:IKT851957 IKT851977:IKT851978 IKT851981:IKT917483 IKT917492:IKT917493 IKT917513:IKT917514 IKT917517:IKT983019 IKT983028:IKT983029 IKT983049:IKT983050 IKT983053:IKT1048576 IUP65524:IUP65525 IUP65545:IUP65546 IUP65549:IUP131051 IUP131060:IUP131061 IUP131081:IUP131082 IUP131085:IUP196587 IUP196596:IUP196597 IUP196617:IUP196618 IUP196621:IUP262123 IUP262132:IUP262133 IUP262153:IUP262154 IUP262157:IUP327659 IUP327668:IUP327669 IUP327689:IUP327690 IUP327693:IUP393195 IUP393204:IUP393205 IUP393225:IUP393226 IUP393229:IUP458731 IUP458740:IUP458741 IUP458761:IUP458762 IUP458765:IUP524267 IUP524276:IUP524277 IUP524297:IUP524298 IUP524301:IUP589803 IUP589812:IUP589813 IUP589833:IUP589834 IUP589837:IUP655339 IUP655348:IUP655349 IUP655369:IUP655370 IUP655373:IUP720875 IUP720884:IUP720885 IUP720905:IUP720906 IUP720909:IUP786411 IUP786420:IUP786421 IUP786441:IUP786442 IUP786445:IUP851947 IUP851956:IUP851957 IUP851977:IUP851978 IUP851981:IUP917483 IUP917492:IUP917493 IUP917513:IUP917514 IUP917517:IUP983019 IUP983028:IUP983029 IUP983049:IUP983050 IUP983053:IUP1048576 JEL65524:JEL65525 JEL65545:JEL65546 JEL65549:JEL131051 JEL131060:JEL131061 JEL131081:JEL131082 JEL131085:JEL196587 JEL196596:JEL196597 JEL196617:JEL196618 JEL196621:JEL262123 JEL262132:JEL262133 JEL262153:JEL262154 JEL262157:JEL327659 JEL327668:JEL327669 JEL327689:JEL327690 JEL327693:JEL393195 JEL393204:JEL393205 JEL393225:JEL393226 JEL393229:JEL458731 JEL458740:JEL458741 JEL458761:JEL458762 JEL458765:JEL524267 JEL524276:JEL524277 JEL524297:JEL524298 JEL524301:JEL589803 JEL589812:JEL589813 JEL589833:JEL589834 JEL589837:JEL655339 JEL655348:JEL655349 JEL655369:JEL655370 JEL655373:JEL720875 JEL720884:JEL720885 JEL720905:JEL720906 JEL720909:JEL786411 JEL786420:JEL786421 JEL786441:JEL786442 JEL786445:JEL851947 JEL851956:JEL851957 JEL851977:JEL851978 JEL851981:JEL917483 JEL917492:JEL917493 JEL917513:JEL917514 JEL917517:JEL983019 JEL983028:JEL983029 JEL983049:JEL983050 JEL983053:JEL1048576 JOH65524:JOH65525 JOH65545:JOH65546 JOH65549:JOH131051 JOH131060:JOH131061 JOH131081:JOH131082 JOH131085:JOH196587 JOH196596:JOH196597 JOH196617:JOH196618 JOH196621:JOH262123 JOH262132:JOH262133 JOH262153:JOH262154 JOH262157:JOH327659 JOH327668:JOH327669 JOH327689:JOH327690 JOH327693:JOH393195 JOH393204:JOH393205 JOH393225:JOH393226 JOH393229:JOH458731 JOH458740:JOH458741 JOH458761:JOH458762 JOH458765:JOH524267 JOH524276:JOH524277 JOH524297:JOH524298 JOH524301:JOH589803 JOH589812:JOH589813 JOH589833:JOH589834 JOH589837:JOH655339 JOH655348:JOH655349 JOH655369:JOH655370 JOH655373:JOH720875 JOH720884:JOH720885 JOH720905:JOH720906 JOH720909:JOH786411 JOH786420:JOH786421 JOH786441:JOH786442 JOH786445:JOH851947 JOH851956:JOH851957 JOH851977:JOH851978 JOH851981:JOH917483 JOH917492:JOH917493 JOH917513:JOH917514 JOH917517:JOH983019 JOH983028:JOH983029 JOH983049:JOH983050 JOH983053:JOH1048576 JYD65524:JYD65525 JYD65545:JYD65546 JYD65549:JYD131051 JYD131060:JYD131061 JYD131081:JYD131082 JYD131085:JYD196587 JYD196596:JYD196597 JYD196617:JYD196618 JYD196621:JYD262123 JYD262132:JYD262133 JYD262153:JYD262154 JYD262157:JYD327659 JYD327668:JYD327669 JYD327689:JYD327690 JYD327693:JYD393195 JYD393204:JYD393205 JYD393225:JYD393226 JYD393229:JYD458731 JYD458740:JYD458741 JYD458761:JYD458762 JYD458765:JYD524267 JYD524276:JYD524277 JYD524297:JYD524298 JYD524301:JYD589803 JYD589812:JYD589813 JYD589833:JYD589834 JYD589837:JYD655339 JYD655348:JYD655349 JYD655369:JYD655370 JYD655373:JYD720875 JYD720884:JYD720885 JYD720905:JYD720906 JYD720909:JYD786411 JYD786420:JYD786421 JYD786441:JYD786442 JYD786445:JYD851947 JYD851956:JYD851957 JYD851977:JYD851978 JYD851981:JYD917483 JYD917492:JYD917493 JYD917513:JYD917514 JYD917517:JYD983019 JYD983028:JYD983029 JYD983049:JYD983050 JYD983053:JYD1048576 KHZ65524:KHZ65525 KHZ65545:KHZ65546 KHZ65549:KHZ131051 KHZ131060:KHZ131061 KHZ131081:KHZ131082 KHZ131085:KHZ196587 KHZ196596:KHZ196597 KHZ196617:KHZ196618 KHZ196621:KHZ262123 KHZ262132:KHZ262133 KHZ262153:KHZ262154 KHZ262157:KHZ327659 KHZ327668:KHZ327669 KHZ327689:KHZ327690 KHZ327693:KHZ393195 KHZ393204:KHZ393205 KHZ393225:KHZ393226 KHZ393229:KHZ458731 KHZ458740:KHZ458741 KHZ458761:KHZ458762 KHZ458765:KHZ524267 KHZ524276:KHZ524277 KHZ524297:KHZ524298 KHZ524301:KHZ589803 KHZ589812:KHZ589813 KHZ589833:KHZ589834 KHZ589837:KHZ655339 KHZ655348:KHZ655349 KHZ655369:KHZ655370 KHZ655373:KHZ720875 KHZ720884:KHZ720885 KHZ720905:KHZ720906 KHZ720909:KHZ786411 KHZ786420:KHZ786421 KHZ786441:KHZ786442 KHZ786445:KHZ851947 KHZ851956:KHZ851957 KHZ851977:KHZ851978 KHZ851981:KHZ917483 KHZ917492:KHZ917493 KHZ917513:KHZ917514 KHZ917517:KHZ983019 KHZ983028:KHZ983029 KHZ983049:KHZ983050 KHZ983053:KHZ1048576 KRV65524:KRV65525 KRV65545:KRV65546 KRV65549:KRV131051 KRV131060:KRV131061 KRV131081:KRV131082 KRV131085:KRV196587 KRV196596:KRV196597 KRV196617:KRV196618 KRV196621:KRV262123 KRV262132:KRV262133 KRV262153:KRV262154 KRV262157:KRV327659 KRV327668:KRV327669 KRV327689:KRV327690 KRV327693:KRV393195 KRV393204:KRV393205 KRV393225:KRV393226 KRV393229:KRV458731 KRV458740:KRV458741 KRV458761:KRV458762 KRV458765:KRV524267 KRV524276:KRV524277 KRV524297:KRV524298 KRV524301:KRV589803 KRV589812:KRV589813 KRV589833:KRV589834 KRV589837:KRV655339 KRV655348:KRV655349 KRV655369:KRV655370 KRV655373:KRV720875 KRV720884:KRV720885 KRV720905:KRV720906 KRV720909:KRV786411 KRV786420:KRV786421 KRV786441:KRV786442 KRV786445:KRV851947 KRV851956:KRV851957 KRV851977:KRV851978 KRV851981:KRV917483 KRV917492:KRV917493 KRV917513:KRV917514 KRV917517:KRV983019 KRV983028:KRV983029 KRV983049:KRV983050 KRV983053:KRV1048576 LBR65524:LBR65525 LBR65545:LBR65546 LBR65549:LBR131051 LBR131060:LBR131061 LBR131081:LBR131082 LBR131085:LBR196587 LBR196596:LBR196597 LBR196617:LBR196618 LBR196621:LBR262123 LBR262132:LBR262133 LBR262153:LBR262154 LBR262157:LBR327659 LBR327668:LBR327669 LBR327689:LBR327690 LBR327693:LBR393195 LBR393204:LBR393205 LBR393225:LBR393226 LBR393229:LBR458731 LBR458740:LBR458741 LBR458761:LBR458762 LBR458765:LBR524267 LBR524276:LBR524277 LBR524297:LBR524298 LBR524301:LBR589803 LBR589812:LBR589813 LBR589833:LBR589834 LBR589837:LBR655339 LBR655348:LBR655349 LBR655369:LBR655370 LBR655373:LBR720875 LBR720884:LBR720885 LBR720905:LBR720906 LBR720909:LBR786411 LBR786420:LBR786421 LBR786441:LBR786442 LBR786445:LBR851947 LBR851956:LBR851957 LBR851977:LBR851978 LBR851981:LBR917483 LBR917492:LBR917493 LBR917513:LBR917514 LBR917517:LBR983019 LBR983028:LBR983029 LBR983049:LBR983050 LBR983053:LBR1048576 LLN65524:LLN65525 LLN65545:LLN65546 LLN65549:LLN131051 LLN131060:LLN131061 LLN131081:LLN131082 LLN131085:LLN196587 LLN196596:LLN196597 LLN196617:LLN196618 LLN196621:LLN262123 LLN262132:LLN262133 LLN262153:LLN262154 LLN262157:LLN327659 LLN327668:LLN327669 LLN327689:LLN327690 LLN327693:LLN393195 LLN393204:LLN393205 LLN393225:LLN393226 LLN393229:LLN458731 LLN458740:LLN458741 LLN458761:LLN458762 LLN458765:LLN524267 LLN524276:LLN524277 LLN524297:LLN524298 LLN524301:LLN589803 LLN589812:LLN589813 LLN589833:LLN589834 LLN589837:LLN655339 LLN655348:LLN655349 LLN655369:LLN655370 LLN655373:LLN720875 LLN720884:LLN720885 LLN720905:LLN720906 LLN720909:LLN786411 LLN786420:LLN786421 LLN786441:LLN786442 LLN786445:LLN851947 LLN851956:LLN851957 LLN851977:LLN851978 LLN851981:LLN917483 LLN917492:LLN917493 LLN917513:LLN917514 LLN917517:LLN983019 LLN983028:LLN983029 LLN983049:LLN983050 LLN983053:LLN1048576 LVJ65524:LVJ65525 LVJ65545:LVJ65546 LVJ65549:LVJ131051 LVJ131060:LVJ131061 LVJ131081:LVJ131082 LVJ131085:LVJ196587 LVJ196596:LVJ196597 LVJ196617:LVJ196618 LVJ196621:LVJ262123 LVJ262132:LVJ262133 LVJ262153:LVJ262154 LVJ262157:LVJ327659 LVJ327668:LVJ327669 LVJ327689:LVJ327690 LVJ327693:LVJ393195 LVJ393204:LVJ393205 LVJ393225:LVJ393226 LVJ393229:LVJ458731 LVJ458740:LVJ458741 LVJ458761:LVJ458762 LVJ458765:LVJ524267 LVJ524276:LVJ524277 LVJ524297:LVJ524298 LVJ524301:LVJ589803 LVJ589812:LVJ589813 LVJ589833:LVJ589834 LVJ589837:LVJ655339 LVJ655348:LVJ655349 LVJ655369:LVJ655370 LVJ655373:LVJ720875 LVJ720884:LVJ720885 LVJ720905:LVJ720906 LVJ720909:LVJ786411 LVJ786420:LVJ786421 LVJ786441:LVJ786442 LVJ786445:LVJ851947 LVJ851956:LVJ851957 LVJ851977:LVJ851978 LVJ851981:LVJ917483 LVJ917492:LVJ917493 LVJ917513:LVJ917514 LVJ917517:LVJ983019 LVJ983028:LVJ983029 LVJ983049:LVJ983050 LVJ983053:LVJ1048576 MFF65524:MFF65525 MFF65545:MFF65546 MFF65549:MFF131051 MFF131060:MFF131061 MFF131081:MFF131082 MFF131085:MFF196587 MFF196596:MFF196597 MFF196617:MFF196618 MFF196621:MFF262123 MFF262132:MFF262133 MFF262153:MFF262154 MFF262157:MFF327659 MFF327668:MFF327669 MFF327689:MFF327690 MFF327693:MFF393195 MFF393204:MFF393205 MFF393225:MFF393226 MFF393229:MFF458731 MFF458740:MFF458741 MFF458761:MFF458762 MFF458765:MFF524267 MFF524276:MFF524277 MFF524297:MFF524298 MFF524301:MFF589803 MFF589812:MFF589813 MFF589833:MFF589834 MFF589837:MFF655339 MFF655348:MFF655349 MFF655369:MFF655370 MFF655373:MFF720875 MFF720884:MFF720885 MFF720905:MFF720906 MFF720909:MFF786411 MFF786420:MFF786421 MFF786441:MFF786442 MFF786445:MFF851947 MFF851956:MFF851957 MFF851977:MFF851978 MFF851981:MFF917483 MFF917492:MFF917493 MFF917513:MFF917514 MFF917517:MFF983019 MFF983028:MFF983029 MFF983049:MFF983050 MFF983053:MFF1048576 MPB65524:MPB65525 MPB65545:MPB65546 MPB65549:MPB131051 MPB131060:MPB131061 MPB131081:MPB131082 MPB131085:MPB196587 MPB196596:MPB196597 MPB196617:MPB196618 MPB196621:MPB262123 MPB262132:MPB262133 MPB262153:MPB262154 MPB262157:MPB327659 MPB327668:MPB327669 MPB327689:MPB327690 MPB327693:MPB393195 MPB393204:MPB393205 MPB393225:MPB393226 MPB393229:MPB458731 MPB458740:MPB458741 MPB458761:MPB458762 MPB458765:MPB524267 MPB524276:MPB524277 MPB524297:MPB524298 MPB524301:MPB589803 MPB589812:MPB589813 MPB589833:MPB589834 MPB589837:MPB655339 MPB655348:MPB655349 MPB655369:MPB655370 MPB655373:MPB720875 MPB720884:MPB720885 MPB720905:MPB720906 MPB720909:MPB786411 MPB786420:MPB786421 MPB786441:MPB786442 MPB786445:MPB851947 MPB851956:MPB851957 MPB851977:MPB851978 MPB851981:MPB917483 MPB917492:MPB917493 MPB917513:MPB917514 MPB917517:MPB983019 MPB983028:MPB983029 MPB983049:MPB983050 MPB983053:MPB1048576 MYX65524:MYX65525 MYX65545:MYX65546 MYX65549:MYX131051 MYX131060:MYX131061 MYX131081:MYX131082 MYX131085:MYX196587 MYX196596:MYX196597 MYX196617:MYX196618 MYX196621:MYX262123 MYX262132:MYX262133 MYX262153:MYX262154 MYX262157:MYX327659 MYX327668:MYX327669 MYX327689:MYX327690 MYX327693:MYX393195 MYX393204:MYX393205 MYX393225:MYX393226 MYX393229:MYX458731 MYX458740:MYX458741 MYX458761:MYX458762 MYX458765:MYX524267 MYX524276:MYX524277 MYX524297:MYX524298 MYX524301:MYX589803 MYX589812:MYX589813 MYX589833:MYX589834 MYX589837:MYX655339 MYX655348:MYX655349 MYX655369:MYX655370 MYX655373:MYX720875 MYX720884:MYX720885 MYX720905:MYX720906 MYX720909:MYX786411 MYX786420:MYX786421 MYX786441:MYX786442 MYX786445:MYX851947 MYX851956:MYX851957 MYX851977:MYX851978 MYX851981:MYX917483 MYX917492:MYX917493 MYX917513:MYX917514 MYX917517:MYX983019 MYX983028:MYX983029 MYX983049:MYX983050 MYX983053:MYX1048576 NIT65524:NIT65525 NIT65545:NIT65546 NIT65549:NIT131051 NIT131060:NIT131061 NIT131081:NIT131082 NIT131085:NIT196587 NIT196596:NIT196597 NIT196617:NIT196618 NIT196621:NIT262123 NIT262132:NIT262133 NIT262153:NIT262154 NIT262157:NIT327659 NIT327668:NIT327669 NIT327689:NIT327690 NIT327693:NIT393195 NIT393204:NIT393205 NIT393225:NIT393226 NIT393229:NIT458731 NIT458740:NIT458741 NIT458761:NIT458762 NIT458765:NIT524267 NIT524276:NIT524277 NIT524297:NIT524298 NIT524301:NIT589803 NIT589812:NIT589813 NIT589833:NIT589834 NIT589837:NIT655339 NIT655348:NIT655349 NIT655369:NIT655370 NIT655373:NIT720875 NIT720884:NIT720885 NIT720905:NIT720906 NIT720909:NIT786411 NIT786420:NIT786421 NIT786441:NIT786442 NIT786445:NIT851947 NIT851956:NIT851957 NIT851977:NIT851978 NIT851981:NIT917483 NIT917492:NIT917493 NIT917513:NIT917514 NIT917517:NIT983019 NIT983028:NIT983029 NIT983049:NIT983050 NIT983053:NIT1048576 NSP65524:NSP65525 NSP65545:NSP65546 NSP65549:NSP131051 NSP131060:NSP131061 NSP131081:NSP131082 NSP131085:NSP196587 NSP196596:NSP196597 NSP196617:NSP196618 NSP196621:NSP262123 NSP262132:NSP262133 NSP262153:NSP262154 NSP262157:NSP327659 NSP327668:NSP327669 NSP327689:NSP327690 NSP327693:NSP393195 NSP393204:NSP393205 NSP393225:NSP393226 NSP393229:NSP458731 NSP458740:NSP458741 NSP458761:NSP458762 NSP458765:NSP524267 NSP524276:NSP524277 NSP524297:NSP524298 NSP524301:NSP589803 NSP589812:NSP589813 NSP589833:NSP589834 NSP589837:NSP655339 NSP655348:NSP655349 NSP655369:NSP655370 NSP655373:NSP720875 NSP720884:NSP720885 NSP720905:NSP720906 NSP720909:NSP786411 NSP786420:NSP786421 NSP786441:NSP786442 NSP786445:NSP851947 NSP851956:NSP851957 NSP851977:NSP851978 NSP851981:NSP917483 NSP917492:NSP917493 NSP917513:NSP917514 NSP917517:NSP983019 NSP983028:NSP983029 NSP983049:NSP983050 NSP983053:NSP1048576 OCL65524:OCL65525 OCL65545:OCL65546 OCL65549:OCL131051 OCL131060:OCL131061 OCL131081:OCL131082 OCL131085:OCL196587 OCL196596:OCL196597 OCL196617:OCL196618 OCL196621:OCL262123 OCL262132:OCL262133 OCL262153:OCL262154 OCL262157:OCL327659 OCL327668:OCL327669 OCL327689:OCL327690 OCL327693:OCL393195 OCL393204:OCL393205 OCL393225:OCL393226 OCL393229:OCL458731 OCL458740:OCL458741 OCL458761:OCL458762 OCL458765:OCL524267 OCL524276:OCL524277 OCL524297:OCL524298 OCL524301:OCL589803 OCL589812:OCL589813 OCL589833:OCL589834 OCL589837:OCL655339 OCL655348:OCL655349 OCL655369:OCL655370 OCL655373:OCL720875 OCL720884:OCL720885 OCL720905:OCL720906 OCL720909:OCL786411 OCL786420:OCL786421 OCL786441:OCL786442 OCL786445:OCL851947 OCL851956:OCL851957 OCL851977:OCL851978 OCL851981:OCL917483 OCL917492:OCL917493 OCL917513:OCL917514 OCL917517:OCL983019 OCL983028:OCL983029 OCL983049:OCL983050 OCL983053:OCL1048576 OMH65524:OMH65525 OMH65545:OMH65546 OMH65549:OMH131051 OMH131060:OMH131061 OMH131081:OMH131082 OMH131085:OMH196587 OMH196596:OMH196597 OMH196617:OMH196618 OMH196621:OMH262123 OMH262132:OMH262133 OMH262153:OMH262154 OMH262157:OMH327659 OMH327668:OMH327669 OMH327689:OMH327690 OMH327693:OMH393195 OMH393204:OMH393205 OMH393225:OMH393226 OMH393229:OMH458731 OMH458740:OMH458741 OMH458761:OMH458762 OMH458765:OMH524267 OMH524276:OMH524277 OMH524297:OMH524298 OMH524301:OMH589803 OMH589812:OMH589813 OMH589833:OMH589834 OMH589837:OMH655339 OMH655348:OMH655349 OMH655369:OMH655370 OMH655373:OMH720875 OMH720884:OMH720885 OMH720905:OMH720906 OMH720909:OMH786411 OMH786420:OMH786421 OMH786441:OMH786442 OMH786445:OMH851947 OMH851956:OMH851957 OMH851977:OMH851978 OMH851981:OMH917483 OMH917492:OMH917493 OMH917513:OMH917514 OMH917517:OMH983019 OMH983028:OMH983029 OMH983049:OMH983050 OMH983053:OMH1048576 OWD65524:OWD65525 OWD65545:OWD65546 OWD65549:OWD131051 OWD131060:OWD131061 OWD131081:OWD131082 OWD131085:OWD196587 OWD196596:OWD196597 OWD196617:OWD196618 OWD196621:OWD262123 OWD262132:OWD262133 OWD262153:OWD262154 OWD262157:OWD327659 OWD327668:OWD327669 OWD327689:OWD327690 OWD327693:OWD393195 OWD393204:OWD393205 OWD393225:OWD393226 OWD393229:OWD458731 OWD458740:OWD458741 OWD458761:OWD458762 OWD458765:OWD524267 OWD524276:OWD524277 OWD524297:OWD524298 OWD524301:OWD589803 OWD589812:OWD589813 OWD589833:OWD589834 OWD589837:OWD655339 OWD655348:OWD655349 OWD655369:OWD655370 OWD655373:OWD720875 OWD720884:OWD720885 OWD720905:OWD720906 OWD720909:OWD786411 OWD786420:OWD786421 OWD786441:OWD786442 OWD786445:OWD851947 OWD851956:OWD851957 OWD851977:OWD851978 OWD851981:OWD917483 OWD917492:OWD917493 OWD917513:OWD917514 OWD917517:OWD983019 OWD983028:OWD983029 OWD983049:OWD983050 OWD983053:OWD1048576 PFZ65524:PFZ65525 PFZ65545:PFZ65546 PFZ65549:PFZ131051 PFZ131060:PFZ131061 PFZ131081:PFZ131082 PFZ131085:PFZ196587 PFZ196596:PFZ196597 PFZ196617:PFZ196618 PFZ196621:PFZ262123 PFZ262132:PFZ262133 PFZ262153:PFZ262154 PFZ262157:PFZ327659 PFZ327668:PFZ327669 PFZ327689:PFZ327690 PFZ327693:PFZ393195 PFZ393204:PFZ393205 PFZ393225:PFZ393226 PFZ393229:PFZ458731 PFZ458740:PFZ458741 PFZ458761:PFZ458762 PFZ458765:PFZ524267 PFZ524276:PFZ524277 PFZ524297:PFZ524298 PFZ524301:PFZ589803 PFZ589812:PFZ589813 PFZ589833:PFZ589834 PFZ589837:PFZ655339 PFZ655348:PFZ655349 PFZ655369:PFZ655370 PFZ655373:PFZ720875 PFZ720884:PFZ720885 PFZ720905:PFZ720906 PFZ720909:PFZ786411 PFZ786420:PFZ786421 PFZ786441:PFZ786442 PFZ786445:PFZ851947 PFZ851956:PFZ851957 PFZ851977:PFZ851978 PFZ851981:PFZ917483 PFZ917492:PFZ917493 PFZ917513:PFZ917514 PFZ917517:PFZ983019 PFZ983028:PFZ983029 PFZ983049:PFZ983050 PFZ983053:PFZ1048576 PPV65524:PPV65525 PPV65545:PPV65546 PPV65549:PPV131051 PPV131060:PPV131061 PPV131081:PPV131082 PPV131085:PPV196587 PPV196596:PPV196597 PPV196617:PPV196618 PPV196621:PPV262123 PPV262132:PPV262133 PPV262153:PPV262154 PPV262157:PPV327659 PPV327668:PPV327669 PPV327689:PPV327690 PPV327693:PPV393195 PPV393204:PPV393205 PPV393225:PPV393226 PPV393229:PPV458731 PPV458740:PPV458741 PPV458761:PPV458762 PPV458765:PPV524267 PPV524276:PPV524277 PPV524297:PPV524298 PPV524301:PPV589803 PPV589812:PPV589813 PPV589833:PPV589834 PPV589837:PPV655339 PPV655348:PPV655349 PPV655369:PPV655370 PPV655373:PPV720875 PPV720884:PPV720885 PPV720905:PPV720906 PPV720909:PPV786411 PPV786420:PPV786421 PPV786441:PPV786442 PPV786445:PPV851947 PPV851956:PPV851957 PPV851977:PPV851978 PPV851981:PPV917483 PPV917492:PPV917493 PPV917513:PPV917514 PPV917517:PPV983019 PPV983028:PPV983029 PPV983049:PPV983050 PPV983053:PPV1048576 PZR65524:PZR65525 PZR65545:PZR65546 PZR65549:PZR131051 PZR131060:PZR131061 PZR131081:PZR131082 PZR131085:PZR196587 PZR196596:PZR196597 PZR196617:PZR196618 PZR196621:PZR262123 PZR262132:PZR262133 PZR262153:PZR262154 PZR262157:PZR327659 PZR327668:PZR327669 PZR327689:PZR327690 PZR327693:PZR393195 PZR393204:PZR393205 PZR393225:PZR393226 PZR393229:PZR458731 PZR458740:PZR458741 PZR458761:PZR458762 PZR458765:PZR524267 PZR524276:PZR524277 PZR524297:PZR524298 PZR524301:PZR589803 PZR589812:PZR589813 PZR589833:PZR589834 PZR589837:PZR655339 PZR655348:PZR655349 PZR655369:PZR655370 PZR655373:PZR720875 PZR720884:PZR720885 PZR720905:PZR720906 PZR720909:PZR786411 PZR786420:PZR786421 PZR786441:PZR786442 PZR786445:PZR851947 PZR851956:PZR851957 PZR851977:PZR851978 PZR851981:PZR917483 PZR917492:PZR917493 PZR917513:PZR917514 PZR917517:PZR983019 PZR983028:PZR983029 PZR983049:PZR983050 PZR983053:PZR1048576 QJN65524:QJN65525 QJN65545:QJN65546 QJN65549:QJN131051 QJN131060:QJN131061 QJN131081:QJN131082 QJN131085:QJN196587 QJN196596:QJN196597 QJN196617:QJN196618 QJN196621:QJN262123 QJN262132:QJN262133 QJN262153:QJN262154 QJN262157:QJN327659 QJN327668:QJN327669 QJN327689:QJN327690 QJN327693:QJN393195 QJN393204:QJN393205 QJN393225:QJN393226 QJN393229:QJN458731 QJN458740:QJN458741 QJN458761:QJN458762 QJN458765:QJN524267 QJN524276:QJN524277 QJN524297:QJN524298 QJN524301:QJN589803 QJN589812:QJN589813 QJN589833:QJN589834 QJN589837:QJN655339 QJN655348:QJN655349 QJN655369:QJN655370 QJN655373:QJN720875 QJN720884:QJN720885 QJN720905:QJN720906 QJN720909:QJN786411 QJN786420:QJN786421 QJN786441:QJN786442 QJN786445:QJN851947 QJN851956:QJN851957 QJN851977:QJN851978 QJN851981:QJN917483 QJN917492:QJN917493 QJN917513:QJN917514 QJN917517:QJN983019 QJN983028:QJN983029 QJN983049:QJN983050 QJN983053:QJN1048576 QTJ65524:QTJ65525 QTJ65545:QTJ65546 QTJ65549:QTJ131051 QTJ131060:QTJ131061 QTJ131081:QTJ131082 QTJ131085:QTJ196587 QTJ196596:QTJ196597 QTJ196617:QTJ196618 QTJ196621:QTJ262123 QTJ262132:QTJ262133 QTJ262153:QTJ262154 QTJ262157:QTJ327659 QTJ327668:QTJ327669 QTJ327689:QTJ327690 QTJ327693:QTJ393195 QTJ393204:QTJ393205 QTJ393225:QTJ393226 QTJ393229:QTJ458731 QTJ458740:QTJ458741 QTJ458761:QTJ458762 QTJ458765:QTJ524267 QTJ524276:QTJ524277 QTJ524297:QTJ524298 QTJ524301:QTJ589803 QTJ589812:QTJ589813 QTJ589833:QTJ589834 QTJ589837:QTJ655339 QTJ655348:QTJ655349 QTJ655369:QTJ655370 QTJ655373:QTJ720875 QTJ720884:QTJ720885 QTJ720905:QTJ720906 QTJ720909:QTJ786411 QTJ786420:QTJ786421 QTJ786441:QTJ786442 QTJ786445:QTJ851947 QTJ851956:QTJ851957 QTJ851977:QTJ851978 QTJ851981:QTJ917483 QTJ917492:QTJ917493 QTJ917513:QTJ917514 QTJ917517:QTJ983019 QTJ983028:QTJ983029 QTJ983049:QTJ983050 QTJ983053:QTJ1048576 RDF65524:RDF65525 RDF65545:RDF65546 RDF65549:RDF131051 RDF131060:RDF131061 RDF131081:RDF131082 RDF131085:RDF196587 RDF196596:RDF196597 RDF196617:RDF196618 RDF196621:RDF262123 RDF262132:RDF262133 RDF262153:RDF262154 RDF262157:RDF327659 RDF327668:RDF327669 RDF327689:RDF327690 RDF327693:RDF393195 RDF393204:RDF393205 RDF393225:RDF393226 RDF393229:RDF458731 RDF458740:RDF458741 RDF458761:RDF458762 RDF458765:RDF524267 RDF524276:RDF524277 RDF524297:RDF524298 RDF524301:RDF589803 RDF589812:RDF589813 RDF589833:RDF589834 RDF589837:RDF655339 RDF655348:RDF655349 RDF655369:RDF655370 RDF655373:RDF720875 RDF720884:RDF720885 RDF720905:RDF720906 RDF720909:RDF786411 RDF786420:RDF786421 RDF786441:RDF786442 RDF786445:RDF851947 RDF851956:RDF851957 RDF851977:RDF851978 RDF851981:RDF917483 RDF917492:RDF917493 RDF917513:RDF917514 RDF917517:RDF983019 RDF983028:RDF983029 RDF983049:RDF983050 RDF983053:RDF1048576 RNB65524:RNB65525 RNB65545:RNB65546 RNB65549:RNB131051 RNB131060:RNB131061 RNB131081:RNB131082 RNB131085:RNB196587 RNB196596:RNB196597 RNB196617:RNB196618 RNB196621:RNB262123 RNB262132:RNB262133 RNB262153:RNB262154 RNB262157:RNB327659 RNB327668:RNB327669 RNB327689:RNB327690 RNB327693:RNB393195 RNB393204:RNB393205 RNB393225:RNB393226 RNB393229:RNB458731 RNB458740:RNB458741 RNB458761:RNB458762 RNB458765:RNB524267 RNB524276:RNB524277 RNB524297:RNB524298 RNB524301:RNB589803 RNB589812:RNB589813 RNB589833:RNB589834 RNB589837:RNB655339 RNB655348:RNB655349 RNB655369:RNB655370 RNB655373:RNB720875 RNB720884:RNB720885 RNB720905:RNB720906 RNB720909:RNB786411 RNB786420:RNB786421 RNB786441:RNB786442 RNB786445:RNB851947 RNB851956:RNB851957 RNB851977:RNB851978 RNB851981:RNB917483 RNB917492:RNB917493 RNB917513:RNB917514 RNB917517:RNB983019 RNB983028:RNB983029 RNB983049:RNB983050 RNB983053:RNB1048576 RWX65524:RWX65525 RWX65545:RWX65546 RWX65549:RWX131051 RWX131060:RWX131061 RWX131081:RWX131082 RWX131085:RWX196587 RWX196596:RWX196597 RWX196617:RWX196618 RWX196621:RWX262123 RWX262132:RWX262133 RWX262153:RWX262154 RWX262157:RWX327659 RWX327668:RWX327669 RWX327689:RWX327690 RWX327693:RWX393195 RWX393204:RWX393205 RWX393225:RWX393226 RWX393229:RWX458731 RWX458740:RWX458741 RWX458761:RWX458762 RWX458765:RWX524267 RWX524276:RWX524277 RWX524297:RWX524298 RWX524301:RWX589803 RWX589812:RWX589813 RWX589833:RWX589834 RWX589837:RWX655339 RWX655348:RWX655349 RWX655369:RWX655370 RWX655373:RWX720875 RWX720884:RWX720885 RWX720905:RWX720906 RWX720909:RWX786411 RWX786420:RWX786421 RWX786441:RWX786442 RWX786445:RWX851947 RWX851956:RWX851957 RWX851977:RWX851978 RWX851981:RWX917483 RWX917492:RWX917493 RWX917513:RWX917514 RWX917517:RWX983019 RWX983028:RWX983029 RWX983049:RWX983050 RWX983053:RWX1048576 SGT65524:SGT65525 SGT65545:SGT65546 SGT65549:SGT131051 SGT131060:SGT131061 SGT131081:SGT131082 SGT131085:SGT196587 SGT196596:SGT196597 SGT196617:SGT196618 SGT196621:SGT262123 SGT262132:SGT262133 SGT262153:SGT262154 SGT262157:SGT327659 SGT327668:SGT327669 SGT327689:SGT327690 SGT327693:SGT393195 SGT393204:SGT393205 SGT393225:SGT393226 SGT393229:SGT458731 SGT458740:SGT458741 SGT458761:SGT458762 SGT458765:SGT524267 SGT524276:SGT524277 SGT524297:SGT524298 SGT524301:SGT589803 SGT589812:SGT589813 SGT589833:SGT589834 SGT589837:SGT655339 SGT655348:SGT655349 SGT655369:SGT655370 SGT655373:SGT720875 SGT720884:SGT720885 SGT720905:SGT720906 SGT720909:SGT786411 SGT786420:SGT786421 SGT786441:SGT786442 SGT786445:SGT851947 SGT851956:SGT851957 SGT851977:SGT851978 SGT851981:SGT917483 SGT917492:SGT917493 SGT917513:SGT917514 SGT917517:SGT983019 SGT983028:SGT983029 SGT983049:SGT983050 SGT983053:SGT1048576 SQP65524:SQP65525 SQP65545:SQP65546 SQP65549:SQP131051 SQP131060:SQP131061 SQP131081:SQP131082 SQP131085:SQP196587 SQP196596:SQP196597 SQP196617:SQP196618 SQP196621:SQP262123 SQP262132:SQP262133 SQP262153:SQP262154 SQP262157:SQP327659 SQP327668:SQP327669 SQP327689:SQP327690 SQP327693:SQP393195 SQP393204:SQP393205 SQP393225:SQP393226 SQP393229:SQP458731 SQP458740:SQP458741 SQP458761:SQP458762 SQP458765:SQP524267 SQP524276:SQP524277 SQP524297:SQP524298 SQP524301:SQP589803 SQP589812:SQP589813 SQP589833:SQP589834 SQP589837:SQP655339 SQP655348:SQP655349 SQP655369:SQP655370 SQP655373:SQP720875 SQP720884:SQP720885 SQP720905:SQP720906 SQP720909:SQP786411 SQP786420:SQP786421 SQP786441:SQP786442 SQP786445:SQP851947 SQP851956:SQP851957 SQP851977:SQP851978 SQP851981:SQP917483 SQP917492:SQP917493 SQP917513:SQP917514 SQP917517:SQP983019 SQP983028:SQP983029 SQP983049:SQP983050 SQP983053:SQP1048576 TAL65524:TAL65525 TAL65545:TAL65546 TAL65549:TAL131051 TAL131060:TAL131061 TAL131081:TAL131082 TAL131085:TAL196587 TAL196596:TAL196597 TAL196617:TAL196618 TAL196621:TAL262123 TAL262132:TAL262133 TAL262153:TAL262154 TAL262157:TAL327659 TAL327668:TAL327669 TAL327689:TAL327690 TAL327693:TAL393195 TAL393204:TAL393205 TAL393225:TAL393226 TAL393229:TAL458731 TAL458740:TAL458741 TAL458761:TAL458762 TAL458765:TAL524267 TAL524276:TAL524277 TAL524297:TAL524298 TAL524301:TAL589803 TAL589812:TAL589813 TAL589833:TAL589834 TAL589837:TAL655339 TAL655348:TAL655349 TAL655369:TAL655370 TAL655373:TAL720875 TAL720884:TAL720885 TAL720905:TAL720906 TAL720909:TAL786411 TAL786420:TAL786421 TAL786441:TAL786442 TAL786445:TAL851947 TAL851956:TAL851957 TAL851977:TAL851978 TAL851981:TAL917483 TAL917492:TAL917493 TAL917513:TAL917514 TAL917517:TAL983019 TAL983028:TAL983029 TAL983049:TAL983050 TAL983053:TAL1048576 TKH65524:TKH65525 TKH65545:TKH65546 TKH65549:TKH131051 TKH131060:TKH131061 TKH131081:TKH131082 TKH131085:TKH196587 TKH196596:TKH196597 TKH196617:TKH196618 TKH196621:TKH262123 TKH262132:TKH262133 TKH262153:TKH262154 TKH262157:TKH327659 TKH327668:TKH327669 TKH327689:TKH327690 TKH327693:TKH393195 TKH393204:TKH393205 TKH393225:TKH393226 TKH393229:TKH458731 TKH458740:TKH458741 TKH458761:TKH458762 TKH458765:TKH524267 TKH524276:TKH524277 TKH524297:TKH524298 TKH524301:TKH589803 TKH589812:TKH589813 TKH589833:TKH589834 TKH589837:TKH655339 TKH655348:TKH655349 TKH655369:TKH655370 TKH655373:TKH720875 TKH720884:TKH720885 TKH720905:TKH720906 TKH720909:TKH786411 TKH786420:TKH786421 TKH786441:TKH786442 TKH786445:TKH851947 TKH851956:TKH851957 TKH851977:TKH851978 TKH851981:TKH917483 TKH917492:TKH917493 TKH917513:TKH917514 TKH917517:TKH983019 TKH983028:TKH983029 TKH983049:TKH983050 TKH983053:TKH1048576 TUD65524:TUD65525 TUD65545:TUD65546 TUD65549:TUD131051 TUD131060:TUD131061 TUD131081:TUD131082 TUD131085:TUD196587 TUD196596:TUD196597 TUD196617:TUD196618 TUD196621:TUD262123 TUD262132:TUD262133 TUD262153:TUD262154 TUD262157:TUD327659 TUD327668:TUD327669 TUD327689:TUD327690 TUD327693:TUD393195 TUD393204:TUD393205 TUD393225:TUD393226 TUD393229:TUD458731 TUD458740:TUD458741 TUD458761:TUD458762 TUD458765:TUD524267 TUD524276:TUD524277 TUD524297:TUD524298 TUD524301:TUD589803 TUD589812:TUD589813 TUD589833:TUD589834 TUD589837:TUD655339 TUD655348:TUD655349 TUD655369:TUD655370 TUD655373:TUD720875 TUD720884:TUD720885 TUD720905:TUD720906 TUD720909:TUD786411 TUD786420:TUD786421 TUD786441:TUD786442 TUD786445:TUD851947 TUD851956:TUD851957 TUD851977:TUD851978 TUD851981:TUD917483 TUD917492:TUD917493 TUD917513:TUD917514 TUD917517:TUD983019 TUD983028:TUD983029 TUD983049:TUD983050 TUD983053:TUD1048576 UDZ65524:UDZ65525 UDZ65545:UDZ65546 UDZ65549:UDZ131051 UDZ131060:UDZ131061 UDZ131081:UDZ131082 UDZ131085:UDZ196587 UDZ196596:UDZ196597 UDZ196617:UDZ196618 UDZ196621:UDZ262123 UDZ262132:UDZ262133 UDZ262153:UDZ262154 UDZ262157:UDZ327659 UDZ327668:UDZ327669 UDZ327689:UDZ327690 UDZ327693:UDZ393195 UDZ393204:UDZ393205 UDZ393225:UDZ393226 UDZ393229:UDZ458731 UDZ458740:UDZ458741 UDZ458761:UDZ458762 UDZ458765:UDZ524267 UDZ524276:UDZ524277 UDZ524297:UDZ524298 UDZ524301:UDZ589803 UDZ589812:UDZ589813 UDZ589833:UDZ589834 UDZ589837:UDZ655339 UDZ655348:UDZ655349 UDZ655369:UDZ655370 UDZ655373:UDZ720875 UDZ720884:UDZ720885 UDZ720905:UDZ720906 UDZ720909:UDZ786411 UDZ786420:UDZ786421 UDZ786441:UDZ786442 UDZ786445:UDZ851947 UDZ851956:UDZ851957 UDZ851977:UDZ851978 UDZ851981:UDZ917483 UDZ917492:UDZ917493 UDZ917513:UDZ917514 UDZ917517:UDZ983019 UDZ983028:UDZ983029 UDZ983049:UDZ983050 UDZ983053:UDZ1048576 UNV65524:UNV65525 UNV65545:UNV65546 UNV65549:UNV131051 UNV131060:UNV131061 UNV131081:UNV131082 UNV131085:UNV196587 UNV196596:UNV196597 UNV196617:UNV196618 UNV196621:UNV262123 UNV262132:UNV262133 UNV262153:UNV262154 UNV262157:UNV327659 UNV327668:UNV327669 UNV327689:UNV327690 UNV327693:UNV393195 UNV393204:UNV393205 UNV393225:UNV393226 UNV393229:UNV458731 UNV458740:UNV458741 UNV458761:UNV458762 UNV458765:UNV524267 UNV524276:UNV524277 UNV524297:UNV524298 UNV524301:UNV589803 UNV589812:UNV589813 UNV589833:UNV589834 UNV589837:UNV655339 UNV655348:UNV655349 UNV655369:UNV655370 UNV655373:UNV720875 UNV720884:UNV720885 UNV720905:UNV720906 UNV720909:UNV786411 UNV786420:UNV786421 UNV786441:UNV786442 UNV786445:UNV851947 UNV851956:UNV851957 UNV851977:UNV851978 UNV851981:UNV917483 UNV917492:UNV917493 UNV917513:UNV917514 UNV917517:UNV983019 UNV983028:UNV983029 UNV983049:UNV983050 UNV983053:UNV1048576 UXR65524:UXR65525 UXR65545:UXR65546 UXR65549:UXR131051 UXR131060:UXR131061 UXR131081:UXR131082 UXR131085:UXR196587 UXR196596:UXR196597 UXR196617:UXR196618 UXR196621:UXR262123 UXR262132:UXR262133 UXR262153:UXR262154 UXR262157:UXR327659 UXR327668:UXR327669 UXR327689:UXR327690 UXR327693:UXR393195 UXR393204:UXR393205 UXR393225:UXR393226 UXR393229:UXR458731 UXR458740:UXR458741 UXR458761:UXR458762 UXR458765:UXR524267 UXR524276:UXR524277 UXR524297:UXR524298 UXR524301:UXR589803 UXR589812:UXR589813 UXR589833:UXR589834 UXR589837:UXR655339 UXR655348:UXR655349 UXR655369:UXR655370 UXR655373:UXR720875 UXR720884:UXR720885 UXR720905:UXR720906 UXR720909:UXR786411 UXR786420:UXR786421 UXR786441:UXR786442 UXR786445:UXR851947 UXR851956:UXR851957 UXR851977:UXR851978 UXR851981:UXR917483 UXR917492:UXR917493 UXR917513:UXR917514 UXR917517:UXR983019 UXR983028:UXR983029 UXR983049:UXR983050 UXR983053:UXR1048576 VHN65524:VHN65525 VHN65545:VHN65546 VHN65549:VHN131051 VHN131060:VHN131061 VHN131081:VHN131082 VHN131085:VHN196587 VHN196596:VHN196597 VHN196617:VHN196618 VHN196621:VHN262123 VHN262132:VHN262133 VHN262153:VHN262154 VHN262157:VHN327659 VHN327668:VHN327669 VHN327689:VHN327690 VHN327693:VHN393195 VHN393204:VHN393205 VHN393225:VHN393226 VHN393229:VHN458731 VHN458740:VHN458741 VHN458761:VHN458762 VHN458765:VHN524267 VHN524276:VHN524277 VHN524297:VHN524298 VHN524301:VHN589803 VHN589812:VHN589813 VHN589833:VHN589834 VHN589837:VHN655339 VHN655348:VHN655349 VHN655369:VHN655370 VHN655373:VHN720875 VHN720884:VHN720885 VHN720905:VHN720906 VHN720909:VHN786411 VHN786420:VHN786421 VHN786441:VHN786442 VHN786445:VHN851947 VHN851956:VHN851957 VHN851977:VHN851978 VHN851981:VHN917483 VHN917492:VHN917493 VHN917513:VHN917514 VHN917517:VHN983019 VHN983028:VHN983029 VHN983049:VHN983050 VHN983053:VHN1048576 VRJ65524:VRJ65525 VRJ65545:VRJ65546 VRJ65549:VRJ131051 VRJ131060:VRJ131061 VRJ131081:VRJ131082 VRJ131085:VRJ196587 VRJ196596:VRJ196597 VRJ196617:VRJ196618 VRJ196621:VRJ262123 VRJ262132:VRJ262133 VRJ262153:VRJ262154 VRJ262157:VRJ327659 VRJ327668:VRJ327669 VRJ327689:VRJ327690 VRJ327693:VRJ393195 VRJ393204:VRJ393205 VRJ393225:VRJ393226 VRJ393229:VRJ458731 VRJ458740:VRJ458741 VRJ458761:VRJ458762 VRJ458765:VRJ524267 VRJ524276:VRJ524277 VRJ524297:VRJ524298 VRJ524301:VRJ589803 VRJ589812:VRJ589813 VRJ589833:VRJ589834 VRJ589837:VRJ655339 VRJ655348:VRJ655349 VRJ655369:VRJ655370 VRJ655373:VRJ720875 VRJ720884:VRJ720885 VRJ720905:VRJ720906 VRJ720909:VRJ786411 VRJ786420:VRJ786421 VRJ786441:VRJ786442 VRJ786445:VRJ851947 VRJ851956:VRJ851957 VRJ851977:VRJ851978 VRJ851981:VRJ917483 VRJ917492:VRJ917493 VRJ917513:VRJ917514 VRJ917517:VRJ983019 VRJ983028:VRJ983029 VRJ983049:VRJ983050 VRJ983053:VRJ1048576 WBF65524:WBF65525 WBF65545:WBF65546 WBF65549:WBF131051 WBF131060:WBF131061 WBF131081:WBF131082 WBF131085:WBF196587 WBF196596:WBF196597 WBF196617:WBF196618 WBF196621:WBF262123 WBF262132:WBF262133 WBF262153:WBF262154 WBF262157:WBF327659 WBF327668:WBF327669 WBF327689:WBF327690 WBF327693:WBF393195 WBF393204:WBF393205 WBF393225:WBF393226 WBF393229:WBF458731 WBF458740:WBF458741 WBF458761:WBF458762 WBF458765:WBF524267 WBF524276:WBF524277 WBF524297:WBF524298 WBF524301:WBF589803 WBF589812:WBF589813 WBF589833:WBF589834 WBF589837:WBF655339 WBF655348:WBF655349 WBF655369:WBF655370 WBF655373:WBF720875 WBF720884:WBF720885 WBF720905:WBF720906 WBF720909:WBF786411 WBF786420:WBF786421 WBF786441:WBF786442 WBF786445:WBF851947 WBF851956:WBF851957 WBF851977:WBF851978 WBF851981:WBF917483 WBF917492:WBF917493 WBF917513:WBF917514 WBF917517:WBF983019 WBF983028:WBF983029 WBF983049:WBF983050 WBF983053:WBF1048576 WLB65524:WLB65525 WLB65545:WLB65546 WLB65549:WLB131051 WLB131060:WLB131061 WLB131081:WLB131082 WLB131085:WLB196587 WLB196596:WLB196597 WLB196617:WLB196618 WLB196621:WLB262123 WLB262132:WLB262133 WLB262153:WLB262154 WLB262157:WLB327659 WLB327668:WLB327669 WLB327689:WLB327690 WLB327693:WLB393195 WLB393204:WLB393205 WLB393225:WLB393226 WLB393229:WLB458731 WLB458740:WLB458741 WLB458761:WLB458762 WLB458765:WLB524267 WLB524276:WLB524277 WLB524297:WLB524298 WLB524301:WLB589803 WLB589812:WLB589813 WLB589833:WLB589834 WLB589837:WLB655339 WLB655348:WLB655349 WLB655369:WLB655370 WLB655373:WLB720875 WLB720884:WLB720885 WLB720905:WLB720906 WLB720909:WLB786411 WLB786420:WLB786421 WLB786441:WLB786442 WLB786445:WLB851947 WLB851956:WLB851957 WLB851977:WLB851978 WLB851981:WLB917483 WLB917492:WLB917493 WLB917513:WLB917514 WLB917517:WLB983019 WLB983028:WLB983029 WLB983049:WLB983050 WLB983053:WLB1048576 WUX65524:WUX65525 WUX65545:WUX65546 WUX65549:WUX131051 WUX131060:WUX131061 WUX131081:WUX131082 WUX131085:WUX196587 WUX196596:WUX196597 WUX196617:WUX196618 WUX196621:WUX262123 WUX262132:WUX262133 WUX262153:WUX262154 WUX262157:WUX327659 WUX327668:WUX327669 WUX327689:WUX327690 WUX327693:WUX393195 WUX393204:WUX393205 WUX393225:WUX393226 WUX393229:WUX458731 WUX458740:WUX458741 WUX458761:WUX458762 WUX458765:WUX524267 WUX524276:WUX524277 WUX524297:WUX524298 WUX524301:WUX589803 WUX589812:WUX589813 WUX589833:WUX589834 WUX589837:WUX655339 WUX655348:WUX655349 WUX655369:WUX655370 WUX655373:WUX720875 WUX720884:WUX720885 WUX720905:WUX720906 WUX720909:WUX786411 WUX786420:WUX786421 WUX786441:WUX786442 WUX786445:WUX851947 WUX851956:WUX851957 WUX851977:WUX851978 WUX851981:WUX917483 WUX917492:WUX917493 WUX917513:WUX917514 WUX917517:WUX983019 WUX983028:WUX983029 WUX983049:WUX983050 WUX983053:WUX1048576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C16:C65516 WUX14:WUX65515 WLB14:WLB65515 WBF14:WBF65515 VRJ14:VRJ65515 VHN14:VHN65515 UXR14:UXR65515 UNV14:UNV65515 UDZ14:UDZ65515 TUD14:TUD65515 TKH14:TKH65515 TAL14:TAL65515 SQP14:SQP65515 SGT14:SGT65515 RWX14:RWX65515 RNB14:RNB65515 RDF14:RDF65515 QTJ14:QTJ65515 QJN14:QJN65515 PZR14:PZR65515 PPV14:PPV65515 PFZ14:PFZ65515 OWD14:OWD65515 OMH14:OMH65515 OCL14:OCL65515 NSP14:NSP65515 NIT14:NIT65515 MYX14:MYX65515 MPB14:MPB65515 MFF14:MFF65515 LVJ14:LVJ65515 LLN14:LLN65515 LBR14:LBR65515 KRV14:KRV65515 KHZ14:KHZ65515 JYD14:JYD65515 JOH14:JOH65515 JEL14:JEL65515 IUP14:IUP65515 IKT14:IKT65515 IAX14:IAX65515 HRB14:HRB65515 HHF14:HHF65515 GXJ14:GXJ65515 GNN14:GNN65515 GDR14:GDR65515 FTV14:FTV65515 FJZ14:FJZ65515 FAD14:FAD65515 EQH14:EQH65515 EGL14:EGL65515 DWP14:DWP65515 DMT14:DMT65515 DCX14:DCX65515 CTB14:CTB65515 CJF14:CJF65515 BZJ14:BZJ65515 BPN14:BPN65515 BFR14:BFR65515 AVV14:AVV65515 ALZ14:ALZ65515 ACD14:ACD65515 SH14:SH65515 IL14:IL65515 WUX9 WLB9 WBF9 VRJ9 VHN9 UXR9 UNV9 UDZ9 TUD9 TKH9 TAL9 SQP9 SGT9 RWX9 RNB9 RDF9 QTJ9 QJN9 PZR9 PPV9 PFZ9 OWD9 OMH9 OCL9 NSP9 NIT9 MYX9 MPB9 MFF9 LVJ9 LLN9 LBR9 KRV9 KHZ9 JYD9 JOH9 JEL9 IUP9 IKT9 IAX9 HRB9 HHF9 GXJ9 GNN9 GDR9 FTV9 FJZ9 FAD9 EQH9 EGL9 DWP9 DMT9 DCX9 CTB9 CJF9 BZJ9 BPN9 BFR9 AVV9 ALZ9 ACD9 SH9 IL9 WUX4:WUX7 WLB4:WLB7 WBF4:WBF7 VRJ4:VRJ7 VHN4:VHN7 UXR4:UXR7 UNV4:UNV7 UDZ4:UDZ7 TUD4:TUD7 TKH4:TKH7 TAL4:TAL7 SQP4:SQP7 SGT4:SGT7 RWX4:RWX7 RNB4:RNB7 RDF4:RDF7 QTJ4:QTJ7 QJN4:QJN7 PZR4:PZR7 PPV4:PPV7 PFZ4:PFZ7 OWD4:OWD7 OMH4:OMH7 OCL4:OCL7 NSP4:NSP7 NIT4:NIT7 MYX4:MYX7 MPB4:MPB7 MFF4:MFF7 LVJ4:LVJ7 LLN4:LLN7 LBR4:LBR7 KRV4:KRV7 KHZ4:KHZ7 JYD4:JYD7 JOH4:JOH7 JEL4:JEL7 IUP4:IUP7 IKT4:IKT7 IAX4:IAX7 HRB4:HRB7 HHF4:HHF7 GXJ4:GXJ7 GNN4:GNN7 GDR4:GDR7 FTV4:FTV7 FJZ4:FJZ7 FAD4:FAD7 EQH4:EQH7 EGL4:EGL7 DWP4:DWP7 DMT4:DMT7 DCX4:DCX7 CTB4:CTB7 CJF4:CJF7 BZJ4:BZJ7 BPN4:BPN7 BFR4:BFR7 AVV4:AVV7 ALZ4:ALZ7 ACD4:ACD7 SH4:SH7 IL4:IL7">
      <formula1>"劳动就业和社会保障服务机构,社会服务机构,规划建设机构,农技服务机构,水利服务机构,医疗卫生机构"</formula1>
    </dataValidation>
    <dataValidation type="list" allowBlank="1" showInputMessage="1" showErrorMessage="1" sqref="IR65546:IV65546 SN65546:SR65546 ACJ65546:ACN65546 AMF65546:AMJ65546 AWB65546:AWF65546 BFX65546:BGB65546 BPT65546:BPX65546 BZP65546:BZT65546 CJL65546:CJP65546 CTH65546:CTL65546 DDD65546:DDH65546 DMZ65546:DND65546 DWV65546:DWZ65546 EGR65546:EGV65546 EQN65546:EQR65546 FAJ65546:FAN65546 FKF65546:FKJ65546 FUB65546:FUF65546 GDX65546:GEB65546 GNT65546:GNX65546 GXP65546:GXT65546 HHL65546:HHP65546 HRH65546:HRL65546 IBD65546:IBH65546 IKZ65546:ILD65546 IUV65546:IUZ65546 JER65546:JEV65546 JON65546:JOR65546 JYJ65546:JYN65546 KIF65546:KIJ65546 KSB65546:KSF65546 LBX65546:LCB65546 LLT65546:LLX65546 LVP65546:LVT65546 MFL65546:MFP65546 MPH65546:MPL65546 MZD65546:MZH65546 NIZ65546:NJD65546 NSV65546:NSZ65546 OCR65546:OCV65546 OMN65546:OMR65546 OWJ65546:OWN65546 PGF65546:PGJ65546 PQB65546:PQF65546 PZX65546:QAB65546 QJT65546:QJX65546 QTP65546:QTT65546 RDL65546:RDP65546 RNH65546:RNL65546 RXD65546:RXH65546 SGZ65546:SHD65546 SQV65546:SQZ65546 TAR65546:TAV65546 TKN65546:TKR65546 TUJ65546:TUN65546 UEF65546:UEJ65546 UOB65546:UOF65546 UXX65546:UYB65546 VHT65546:VHX65546 VRP65546:VRT65546 WBL65546:WBP65546 WLH65546:WLL65546 WVD65546:WVH65546 IR131082:IV131082 SN131082:SR131082 ACJ131082:ACN131082 AMF131082:AMJ131082 AWB131082:AWF131082 BFX131082:BGB131082 BPT131082:BPX131082 BZP131082:BZT131082 CJL131082:CJP131082 CTH131082:CTL131082 DDD131082:DDH131082 DMZ131082:DND131082 DWV131082:DWZ131082 EGR131082:EGV131082 EQN131082:EQR131082 FAJ131082:FAN131082 FKF131082:FKJ131082 FUB131082:FUF131082 GDX131082:GEB131082 GNT131082:GNX131082 GXP131082:GXT131082 HHL131082:HHP131082 HRH131082:HRL131082 IBD131082:IBH131082 IKZ131082:ILD131082 IUV131082:IUZ131082 JER131082:JEV131082 JON131082:JOR131082 JYJ131082:JYN131082 KIF131082:KIJ131082 KSB131082:KSF131082 LBX131082:LCB131082 LLT131082:LLX131082 LVP131082:LVT131082 MFL131082:MFP131082 MPH131082:MPL131082 MZD131082:MZH131082 NIZ131082:NJD131082 NSV131082:NSZ131082 OCR131082:OCV131082 OMN131082:OMR131082 OWJ131082:OWN131082 PGF131082:PGJ131082 PQB131082:PQF131082 PZX131082:QAB131082 QJT131082:QJX131082 QTP131082:QTT131082 RDL131082:RDP131082 RNH131082:RNL131082 RXD131082:RXH131082 SGZ131082:SHD131082 SQV131082:SQZ131082 TAR131082:TAV131082 TKN131082:TKR131082 TUJ131082:TUN131082 UEF131082:UEJ131082 UOB131082:UOF131082 UXX131082:UYB131082 VHT131082:VHX131082 VRP131082:VRT131082 WBL131082:WBP131082 WLH131082:WLL131082 WVD131082:WVH131082 IR196618:IV196618 SN196618:SR196618 ACJ196618:ACN196618 AMF196618:AMJ196618 AWB196618:AWF196618 BFX196618:BGB196618 BPT196618:BPX196618 BZP196618:BZT196618 CJL196618:CJP196618 CTH196618:CTL196618 DDD196618:DDH196618 DMZ196618:DND196618 DWV196618:DWZ196618 EGR196618:EGV196618 EQN196618:EQR196618 FAJ196618:FAN196618 FKF196618:FKJ196618 FUB196618:FUF196618 GDX196618:GEB196618 GNT196618:GNX196618 GXP196618:GXT196618 HHL196618:HHP196618 HRH196618:HRL196618 IBD196618:IBH196618 IKZ196618:ILD196618 IUV196618:IUZ196618 JER196618:JEV196618 JON196618:JOR196618 JYJ196618:JYN196618 KIF196618:KIJ196618 KSB196618:KSF196618 LBX196618:LCB196618 LLT196618:LLX196618 LVP196618:LVT196618 MFL196618:MFP196618 MPH196618:MPL196618 MZD196618:MZH196618 NIZ196618:NJD196618 NSV196618:NSZ196618 OCR196618:OCV196618 OMN196618:OMR196618 OWJ196618:OWN196618 PGF196618:PGJ196618 PQB196618:PQF196618 PZX196618:QAB196618 QJT196618:QJX196618 QTP196618:QTT196618 RDL196618:RDP196618 RNH196618:RNL196618 RXD196618:RXH196618 SGZ196618:SHD196618 SQV196618:SQZ196618 TAR196618:TAV196618 TKN196618:TKR196618 TUJ196618:TUN196618 UEF196618:UEJ196618 UOB196618:UOF196618 UXX196618:UYB196618 VHT196618:VHX196618 VRP196618:VRT196618 WBL196618:WBP196618 WLH196618:WLL196618 WVD196618:WVH196618 IR262154:IV262154 SN262154:SR262154 ACJ262154:ACN262154 AMF262154:AMJ262154 AWB262154:AWF262154 BFX262154:BGB262154 BPT262154:BPX262154 BZP262154:BZT262154 CJL262154:CJP262154 CTH262154:CTL262154 DDD262154:DDH262154 DMZ262154:DND262154 DWV262154:DWZ262154 EGR262154:EGV262154 EQN262154:EQR262154 FAJ262154:FAN262154 FKF262154:FKJ262154 FUB262154:FUF262154 GDX262154:GEB262154 GNT262154:GNX262154 GXP262154:GXT262154 HHL262154:HHP262154 HRH262154:HRL262154 IBD262154:IBH262154 IKZ262154:ILD262154 IUV262154:IUZ262154 JER262154:JEV262154 JON262154:JOR262154 JYJ262154:JYN262154 KIF262154:KIJ262154 KSB262154:KSF262154 LBX262154:LCB262154 LLT262154:LLX262154 LVP262154:LVT262154 MFL262154:MFP262154 MPH262154:MPL262154 MZD262154:MZH262154 NIZ262154:NJD262154 NSV262154:NSZ262154 OCR262154:OCV262154 OMN262154:OMR262154 OWJ262154:OWN262154 PGF262154:PGJ262154 PQB262154:PQF262154 PZX262154:QAB262154 QJT262154:QJX262154 QTP262154:QTT262154 RDL262154:RDP262154 RNH262154:RNL262154 RXD262154:RXH262154 SGZ262154:SHD262154 SQV262154:SQZ262154 TAR262154:TAV262154 TKN262154:TKR262154 TUJ262154:TUN262154 UEF262154:UEJ262154 UOB262154:UOF262154 UXX262154:UYB262154 VHT262154:VHX262154 VRP262154:VRT262154 WBL262154:WBP262154 WLH262154:WLL262154 WVD262154:WVH262154 IR327690:IV327690 SN327690:SR327690 ACJ327690:ACN327690 AMF327690:AMJ327690 AWB327690:AWF327690 BFX327690:BGB327690 BPT327690:BPX327690 BZP327690:BZT327690 CJL327690:CJP327690 CTH327690:CTL327690 DDD327690:DDH327690 DMZ327690:DND327690 DWV327690:DWZ327690 EGR327690:EGV327690 EQN327690:EQR327690 FAJ327690:FAN327690 FKF327690:FKJ327690 FUB327690:FUF327690 GDX327690:GEB327690 GNT327690:GNX327690 GXP327690:GXT327690 HHL327690:HHP327690 HRH327690:HRL327690 IBD327690:IBH327690 IKZ327690:ILD327690 IUV327690:IUZ327690 JER327690:JEV327690 JON327690:JOR327690 JYJ327690:JYN327690 KIF327690:KIJ327690 KSB327690:KSF327690 LBX327690:LCB327690 LLT327690:LLX327690 LVP327690:LVT327690 MFL327690:MFP327690 MPH327690:MPL327690 MZD327690:MZH327690 NIZ327690:NJD327690 NSV327690:NSZ327690 OCR327690:OCV327690 OMN327690:OMR327690 OWJ327690:OWN327690 PGF327690:PGJ327690 PQB327690:PQF327690 PZX327690:QAB327690 QJT327690:QJX327690 QTP327690:QTT327690 RDL327690:RDP327690 RNH327690:RNL327690 RXD327690:RXH327690 SGZ327690:SHD327690 SQV327690:SQZ327690 TAR327690:TAV327690 TKN327690:TKR327690 TUJ327690:TUN327690 UEF327690:UEJ327690 UOB327690:UOF327690 UXX327690:UYB327690 VHT327690:VHX327690 VRP327690:VRT327690 WBL327690:WBP327690 WLH327690:WLL327690 WVD327690:WVH327690 IR393226:IV393226 SN393226:SR393226 ACJ393226:ACN393226 AMF393226:AMJ393226 AWB393226:AWF393226 BFX393226:BGB393226 BPT393226:BPX393226 BZP393226:BZT393226 CJL393226:CJP393226 CTH393226:CTL393226 DDD393226:DDH393226 DMZ393226:DND393226 DWV393226:DWZ393226 EGR393226:EGV393226 EQN393226:EQR393226 FAJ393226:FAN393226 FKF393226:FKJ393226 FUB393226:FUF393226 GDX393226:GEB393226 GNT393226:GNX393226 GXP393226:GXT393226 HHL393226:HHP393226 HRH393226:HRL393226 IBD393226:IBH393226 IKZ393226:ILD393226 IUV393226:IUZ393226 JER393226:JEV393226 JON393226:JOR393226 JYJ393226:JYN393226 KIF393226:KIJ393226 KSB393226:KSF393226 LBX393226:LCB393226 LLT393226:LLX393226 LVP393226:LVT393226 MFL393226:MFP393226 MPH393226:MPL393226 MZD393226:MZH393226 NIZ393226:NJD393226 NSV393226:NSZ393226 OCR393226:OCV393226 OMN393226:OMR393226 OWJ393226:OWN393226 PGF393226:PGJ393226 PQB393226:PQF393226 PZX393226:QAB393226 QJT393226:QJX393226 QTP393226:QTT393226 RDL393226:RDP393226 RNH393226:RNL393226 RXD393226:RXH393226 SGZ393226:SHD393226 SQV393226:SQZ393226 TAR393226:TAV393226 TKN393226:TKR393226 TUJ393226:TUN393226 UEF393226:UEJ393226 UOB393226:UOF393226 UXX393226:UYB393226 VHT393226:VHX393226 VRP393226:VRT393226 WBL393226:WBP393226 WLH393226:WLL393226 WVD393226:WVH393226 IR458762:IV458762 SN458762:SR458762 ACJ458762:ACN458762 AMF458762:AMJ458762 AWB458762:AWF458762 BFX458762:BGB458762 BPT458762:BPX458762 BZP458762:BZT458762 CJL458762:CJP458762 CTH458762:CTL458762 DDD458762:DDH458762 DMZ458762:DND458762 DWV458762:DWZ458762 EGR458762:EGV458762 EQN458762:EQR458762 FAJ458762:FAN458762 FKF458762:FKJ458762 FUB458762:FUF458762 GDX458762:GEB458762 GNT458762:GNX458762 GXP458762:GXT458762 HHL458762:HHP458762 HRH458762:HRL458762 IBD458762:IBH458762 IKZ458762:ILD458762 IUV458762:IUZ458762 JER458762:JEV458762 JON458762:JOR458762 JYJ458762:JYN458762 KIF458762:KIJ458762 KSB458762:KSF458762 LBX458762:LCB458762 LLT458762:LLX458762 LVP458762:LVT458762 MFL458762:MFP458762 MPH458762:MPL458762 MZD458762:MZH458762 NIZ458762:NJD458762 NSV458762:NSZ458762 OCR458762:OCV458762 OMN458762:OMR458762 OWJ458762:OWN458762 PGF458762:PGJ458762 PQB458762:PQF458762 PZX458762:QAB458762 QJT458762:QJX458762 QTP458762:QTT458762 RDL458762:RDP458762 RNH458762:RNL458762 RXD458762:RXH458762 SGZ458762:SHD458762 SQV458762:SQZ458762 TAR458762:TAV458762 TKN458762:TKR458762 TUJ458762:TUN458762 UEF458762:UEJ458762 UOB458762:UOF458762 UXX458762:UYB458762 VHT458762:VHX458762 VRP458762:VRT458762 WBL458762:WBP458762 WLH458762:WLL458762 WVD458762:WVH458762 IR524298:IV524298 SN524298:SR524298 ACJ524298:ACN524298 AMF524298:AMJ524298 AWB524298:AWF524298 BFX524298:BGB524298 BPT524298:BPX524298 BZP524298:BZT524298 CJL524298:CJP524298 CTH524298:CTL524298 DDD524298:DDH524298 DMZ524298:DND524298 DWV524298:DWZ524298 EGR524298:EGV524298 EQN524298:EQR524298 FAJ524298:FAN524298 FKF524298:FKJ524298 FUB524298:FUF524298 GDX524298:GEB524298 GNT524298:GNX524298 GXP524298:GXT524298 HHL524298:HHP524298 HRH524298:HRL524298 IBD524298:IBH524298 IKZ524298:ILD524298 IUV524298:IUZ524298 JER524298:JEV524298 JON524298:JOR524298 JYJ524298:JYN524298 KIF524298:KIJ524298 KSB524298:KSF524298 LBX524298:LCB524298 LLT524298:LLX524298 LVP524298:LVT524298 MFL524298:MFP524298 MPH524298:MPL524298 MZD524298:MZH524298 NIZ524298:NJD524298 NSV524298:NSZ524298 OCR524298:OCV524298 OMN524298:OMR524298 OWJ524298:OWN524298 PGF524298:PGJ524298 PQB524298:PQF524298 PZX524298:QAB524298 QJT524298:QJX524298 QTP524298:QTT524298 RDL524298:RDP524298 RNH524298:RNL524298 RXD524298:RXH524298 SGZ524298:SHD524298 SQV524298:SQZ524298 TAR524298:TAV524298 TKN524298:TKR524298 TUJ524298:TUN524298 UEF524298:UEJ524298 UOB524298:UOF524298 UXX524298:UYB524298 VHT524298:VHX524298 VRP524298:VRT524298 WBL524298:WBP524298 WLH524298:WLL524298 WVD524298:WVH524298 IR589834:IV589834 SN589834:SR589834 ACJ589834:ACN589834 AMF589834:AMJ589834 AWB589834:AWF589834 BFX589834:BGB589834 BPT589834:BPX589834 BZP589834:BZT589834 CJL589834:CJP589834 CTH589834:CTL589834 DDD589834:DDH589834 DMZ589834:DND589834 DWV589834:DWZ589834 EGR589834:EGV589834 EQN589834:EQR589834 FAJ589834:FAN589834 FKF589834:FKJ589834 FUB589834:FUF589834 GDX589834:GEB589834 GNT589834:GNX589834 GXP589834:GXT589834 HHL589834:HHP589834 HRH589834:HRL589834 IBD589834:IBH589834 IKZ589834:ILD589834 IUV589834:IUZ589834 JER589834:JEV589834 JON589834:JOR589834 JYJ589834:JYN589834 KIF589834:KIJ589834 KSB589834:KSF589834 LBX589834:LCB589834 LLT589834:LLX589834 LVP589834:LVT589834 MFL589834:MFP589834 MPH589834:MPL589834 MZD589834:MZH589834 NIZ589834:NJD589834 NSV589834:NSZ589834 OCR589834:OCV589834 OMN589834:OMR589834 OWJ589834:OWN589834 PGF589834:PGJ589834 PQB589834:PQF589834 PZX589834:QAB589834 QJT589834:QJX589834 QTP589834:QTT589834 RDL589834:RDP589834 RNH589834:RNL589834 RXD589834:RXH589834 SGZ589834:SHD589834 SQV589834:SQZ589834 TAR589834:TAV589834 TKN589834:TKR589834 TUJ589834:TUN589834 UEF589834:UEJ589834 UOB589834:UOF589834 UXX589834:UYB589834 VHT589834:VHX589834 VRP589834:VRT589834 WBL589834:WBP589834 WLH589834:WLL589834 WVD589834:WVH589834 IR655370:IV655370 SN655370:SR655370 ACJ655370:ACN655370 AMF655370:AMJ655370 AWB655370:AWF655370 BFX655370:BGB655370 BPT655370:BPX655370 BZP655370:BZT655370 CJL655370:CJP655370 CTH655370:CTL655370 DDD655370:DDH655370 DMZ655370:DND655370 DWV655370:DWZ655370 EGR655370:EGV655370 EQN655370:EQR655370 FAJ655370:FAN655370 FKF655370:FKJ655370 FUB655370:FUF655370 GDX655370:GEB655370 GNT655370:GNX655370 GXP655370:GXT655370 HHL655370:HHP655370 HRH655370:HRL655370 IBD655370:IBH655370 IKZ655370:ILD655370 IUV655370:IUZ655370 JER655370:JEV655370 JON655370:JOR655370 JYJ655370:JYN655370 KIF655370:KIJ655370 KSB655370:KSF655370 LBX655370:LCB655370 LLT655370:LLX655370 LVP655370:LVT655370 MFL655370:MFP655370 MPH655370:MPL655370 MZD655370:MZH655370 NIZ655370:NJD655370 NSV655370:NSZ655370 OCR655370:OCV655370 OMN655370:OMR655370 OWJ655370:OWN655370 PGF655370:PGJ655370 PQB655370:PQF655370 PZX655370:QAB655370 QJT655370:QJX655370 QTP655370:QTT655370 RDL655370:RDP655370 RNH655370:RNL655370 RXD655370:RXH655370 SGZ655370:SHD655370 SQV655370:SQZ655370 TAR655370:TAV655370 TKN655370:TKR655370 TUJ655370:TUN655370 UEF655370:UEJ655370 UOB655370:UOF655370 UXX655370:UYB655370 VHT655370:VHX655370 VRP655370:VRT655370 WBL655370:WBP655370 WLH655370:WLL655370 WVD655370:WVH655370 IR720906:IV720906 SN720906:SR720906 ACJ720906:ACN720906 AMF720906:AMJ720906 AWB720906:AWF720906 BFX720906:BGB720906 BPT720906:BPX720906 BZP720906:BZT720906 CJL720906:CJP720906 CTH720906:CTL720906 DDD720906:DDH720906 DMZ720906:DND720906 DWV720906:DWZ720906 EGR720906:EGV720906 EQN720906:EQR720906 FAJ720906:FAN720906 FKF720906:FKJ720906 FUB720906:FUF720906 GDX720906:GEB720906 GNT720906:GNX720906 GXP720906:GXT720906 HHL720906:HHP720906 HRH720906:HRL720906 IBD720906:IBH720906 IKZ720906:ILD720906 IUV720906:IUZ720906 JER720906:JEV720906 JON720906:JOR720906 JYJ720906:JYN720906 KIF720906:KIJ720906 KSB720906:KSF720906 LBX720906:LCB720906 LLT720906:LLX720906 LVP720906:LVT720906 MFL720906:MFP720906 MPH720906:MPL720906 MZD720906:MZH720906 NIZ720906:NJD720906 NSV720906:NSZ720906 OCR720906:OCV720906 OMN720906:OMR720906 OWJ720906:OWN720906 PGF720906:PGJ720906 PQB720906:PQF720906 PZX720906:QAB720906 QJT720906:QJX720906 QTP720906:QTT720906 RDL720906:RDP720906 RNH720906:RNL720906 RXD720906:RXH720906 SGZ720906:SHD720906 SQV720906:SQZ720906 TAR720906:TAV720906 TKN720906:TKR720906 TUJ720906:TUN720906 UEF720906:UEJ720906 UOB720906:UOF720906 UXX720906:UYB720906 VHT720906:VHX720906 VRP720906:VRT720906 WBL720906:WBP720906 WLH720906:WLL720906 WVD720906:WVH720906 IR786442:IV786442 SN786442:SR786442 ACJ786442:ACN786442 AMF786442:AMJ786442 AWB786442:AWF786442 BFX786442:BGB786442 BPT786442:BPX786442 BZP786442:BZT786442 CJL786442:CJP786442 CTH786442:CTL786442 DDD786442:DDH786442 DMZ786442:DND786442 DWV786442:DWZ786442 EGR786442:EGV786442 EQN786442:EQR786442 FAJ786442:FAN786442 FKF786442:FKJ786442 FUB786442:FUF786442 GDX786442:GEB786442 GNT786442:GNX786442 GXP786442:GXT786442 HHL786442:HHP786442 HRH786442:HRL786442 IBD786442:IBH786442 IKZ786442:ILD786442 IUV786442:IUZ786442 JER786442:JEV786442 JON786442:JOR786442 JYJ786442:JYN786442 KIF786442:KIJ786442 KSB786442:KSF786442 LBX786442:LCB786442 LLT786442:LLX786442 LVP786442:LVT786442 MFL786442:MFP786442 MPH786442:MPL786442 MZD786442:MZH786442 NIZ786442:NJD786442 NSV786442:NSZ786442 OCR786442:OCV786442 OMN786442:OMR786442 OWJ786442:OWN786442 PGF786442:PGJ786442 PQB786442:PQF786442 PZX786442:QAB786442 QJT786442:QJX786442 QTP786442:QTT786442 RDL786442:RDP786442 RNH786442:RNL786442 RXD786442:RXH786442 SGZ786442:SHD786442 SQV786442:SQZ786442 TAR786442:TAV786442 TKN786442:TKR786442 TUJ786442:TUN786442 UEF786442:UEJ786442 UOB786442:UOF786442 UXX786442:UYB786442 VHT786442:VHX786442 VRP786442:VRT786442 WBL786442:WBP786442 WLH786442:WLL786442 WVD786442:WVH786442 IR851978:IV851978 SN851978:SR851978 ACJ851978:ACN851978 AMF851978:AMJ851978 AWB851978:AWF851978 BFX851978:BGB851978 BPT851978:BPX851978 BZP851978:BZT851978 CJL851978:CJP851978 CTH851978:CTL851978 DDD851978:DDH851978 DMZ851978:DND851978 DWV851978:DWZ851978 EGR851978:EGV851978 EQN851978:EQR851978 FAJ851978:FAN851978 FKF851978:FKJ851978 FUB851978:FUF851978 GDX851978:GEB851978 GNT851978:GNX851978 GXP851978:GXT851978 HHL851978:HHP851978 HRH851978:HRL851978 IBD851978:IBH851978 IKZ851978:ILD851978 IUV851978:IUZ851978 JER851978:JEV851978 JON851978:JOR851978 JYJ851978:JYN851978 KIF851978:KIJ851978 KSB851978:KSF851978 LBX851978:LCB851978 LLT851978:LLX851978 LVP851978:LVT851978 MFL851978:MFP851978 MPH851978:MPL851978 MZD851978:MZH851978 NIZ851978:NJD851978 NSV851978:NSZ851978 OCR851978:OCV851978 OMN851978:OMR851978 OWJ851978:OWN851978 PGF851978:PGJ851978 PQB851978:PQF851978 PZX851978:QAB851978 QJT851978:QJX851978 QTP851978:QTT851978 RDL851978:RDP851978 RNH851978:RNL851978 RXD851978:RXH851978 SGZ851978:SHD851978 SQV851978:SQZ851978 TAR851978:TAV851978 TKN851978:TKR851978 TUJ851978:TUN851978 UEF851978:UEJ851978 UOB851978:UOF851978 UXX851978:UYB851978 VHT851978:VHX851978 VRP851978:VRT851978 WBL851978:WBP851978 WLH851978:WLL851978 WVD851978:WVH851978 IR917514:IV917514 SN917514:SR917514 ACJ917514:ACN917514 AMF917514:AMJ917514 AWB917514:AWF917514 BFX917514:BGB917514 BPT917514:BPX917514 BZP917514:BZT917514 CJL917514:CJP917514 CTH917514:CTL917514 DDD917514:DDH917514 DMZ917514:DND917514 DWV917514:DWZ917514 EGR917514:EGV917514 EQN917514:EQR917514 FAJ917514:FAN917514 FKF917514:FKJ917514 FUB917514:FUF917514 GDX917514:GEB917514 GNT917514:GNX917514 GXP917514:GXT917514 HHL917514:HHP917514 HRH917514:HRL917514 IBD917514:IBH917514 IKZ917514:ILD917514 IUV917514:IUZ917514 JER917514:JEV917514 JON917514:JOR917514 JYJ917514:JYN917514 KIF917514:KIJ917514 KSB917514:KSF917514 LBX917514:LCB917514 LLT917514:LLX917514 LVP917514:LVT917514 MFL917514:MFP917514 MPH917514:MPL917514 MZD917514:MZH917514 NIZ917514:NJD917514 NSV917514:NSZ917514 OCR917514:OCV917514 OMN917514:OMR917514 OWJ917514:OWN917514 PGF917514:PGJ917514 PQB917514:PQF917514 PZX917514:QAB917514 QJT917514:QJX917514 QTP917514:QTT917514 RDL917514:RDP917514 RNH917514:RNL917514 RXD917514:RXH917514 SGZ917514:SHD917514 SQV917514:SQZ917514 TAR917514:TAV917514 TKN917514:TKR917514 TUJ917514:TUN917514 UEF917514:UEJ917514 UOB917514:UOF917514 UXX917514:UYB917514 VHT917514:VHX917514 VRP917514:VRT917514 WBL917514:WBP917514 WLH917514:WLL917514 WVD917514:WVH917514 IR983050:IV983050 SN983050:SR983050 ACJ983050:ACN983050 AMF983050:AMJ983050 AWB983050:AWF983050 BFX983050:BGB983050 BPT983050:BPX983050 BZP983050:BZT983050 CJL983050:CJP983050 CTH983050:CTL983050 DDD983050:DDH983050 DMZ983050:DND983050 DWV983050:DWZ983050 EGR983050:EGV983050 EQN983050:EQR983050 FAJ983050:FAN983050 FKF983050:FKJ983050 FUB983050:FUF983050 GDX983050:GEB983050 GNT983050:GNX983050 GXP983050:GXT983050 HHL983050:HHP983050 HRH983050:HRL983050 IBD983050:IBH983050 IKZ983050:ILD983050 IUV983050:IUZ983050 JER983050:JEV983050 JON983050:JOR983050 JYJ983050:JYN983050 KIF983050:KIJ983050 KSB983050:KSF983050 LBX983050:LCB983050 LLT983050:LLX983050 LVP983050:LVT983050 MFL983050:MFP983050 MPH983050:MPL983050 MZD983050:MZH983050 NIZ983050:NJD983050 NSV983050:NSZ983050 OCR983050:OCV983050 OMN983050:OMR983050 OWJ983050:OWN983050 PGF983050:PGJ983050 PQB983050:PQF983050 PZX983050:QAB983050 QJT983050:QJX983050 QTP983050:QTT983050 RDL983050:RDP983050 RNH983050:RNL983050 RXD983050:RXH983050 SGZ983050:SHD983050 SQV983050:SQZ983050 TAR983050:TAV983050 TKN983050:TKR983050 TUJ983050:TUN983050 UEF983050:UEJ983050 UOB983050:UOF983050 UXX983050:UYB983050 VHT983050:VHX983050 VRP983050:VRT983050 WBL983050:WBP983050 WLH983050:WLL983050 WVD983050:WVH983050 ACJ983053:ACN1048576 BZP983053:BZT1048576 DWV983053:DWZ1048576 FUB983053:FUF1048576 HRH983053:HRL1048576 JON983053:JOR1048576 LLT983053:LLX1048576 NIZ983053:NJD1048576 PGF983053:PGJ1048576 RDL983053:RDP1048576 TAR983053:TAV1048576 UXX983053:UYB1048576 WVD983053:WVH1048576 SN983053:SR1048576 BPT983053:BPX1048576 DMZ983053:DND1048576 FKF983053:FKJ1048576 HHL983053:HHP1048576 JER983053:JEV1048576 LBX983053:LCB1048576 MZD983053:MZH1048576 OWJ983053:OWN1048576 QTP983053:QTT1048576 SQV983053:SQZ1048576 UOB983053:UOF1048576 WLH983053:WLL1048576 IR983053:IV1048576 BFX983053:BGB1048576 DDD983053:DDH1048576 FAJ983053:FAN1048576 GXP983053:GXT1048576 IUV983053:IUZ1048576 KSB983053:KSF1048576 MPH983053:MPL1048576 OMN983053:OMR1048576 QJT983053:QJX1048576 SGZ983053:SHD1048576 UEF983053:UEJ1048576 WBL983053:WBP1048576 AWB983053:AWF1048576 CTH983053:CTL1048576 EQN983053:EQR1048576 GNT983053:GNX1048576 IKZ983053:ILD1048576 KIF983053:KIJ1048576 MFL983053:MFP1048576 OCR983053:OCV1048576 PZX983053:QAB1048576 RXD983053:RXH1048576 TUJ983053:TUN1048576 VRP983053:VRT1048576 AMF983053:AMJ1048576 CJL983053:CJP1048576 EGR983053:EGV1048576 GDX983053:GEB1048576 IBD983053:IBH1048576 JYJ983053:JYN1048576 LVP983053:LVT1048576 NSV983053:NSZ1048576 PQB983053:PQF1048576 RNH983053:RNL1048576 TKN983053:TKR1048576 VHT983053:VHX1048576 ACJ917517:ACN983019 BZP917517:BZT983019 DWV917517:DWZ983019 FUB917517:FUF983019 HRH917517:HRL983019 JON917517:JOR983019 LLT917517:LLX983019 NIZ917517:NJD983019 PGF917517:PGJ983019 RDL917517:RDP983019 TAR917517:TAV983019 UXX917517:UYB983019 WVD917517:WVH983019 SN917517:SR983019 BPT917517:BPX983019 DMZ917517:DND983019 FKF917517:FKJ983019 HHL917517:HHP983019 JER917517:JEV983019 LBX917517:LCB983019 MZD917517:MZH983019 OWJ917517:OWN983019 QTP917517:QTT983019 SQV917517:SQZ983019 UOB917517:UOF983019 WLH917517:WLL983019 IR917517:IV983019 BFX917517:BGB983019 DDD917517:DDH983019 FAJ917517:FAN983019 GXP917517:GXT983019 IUV917517:IUZ983019 KSB917517:KSF983019 MPH917517:MPL983019 OMN917517:OMR983019 QJT917517:QJX983019 SGZ917517:SHD983019 UEF917517:UEJ983019 WBL917517:WBP983019 AWB917517:AWF983019 CTH917517:CTL983019 EQN917517:EQR983019 GNT917517:GNX983019 IKZ917517:ILD983019 KIF917517:KIJ983019 MFL917517:MFP983019 OCR917517:OCV983019 PZX917517:QAB983019 RXD917517:RXH983019 TUJ917517:TUN983019 VRP917517:VRT983019 AMF917517:AMJ983019 CJL917517:CJP983019 EGR917517:EGV983019 GDX917517:GEB983019 IBD917517:IBH983019 JYJ917517:JYN983019 LVP917517:LVT983019 NSV917517:NSZ983019 PQB917517:PQF983019 RNH917517:RNL983019 TKN917517:TKR983019 VHT917517:VHX983019 ACJ851981:ACN917483 BZP851981:BZT917483 DWV851981:DWZ917483 FUB851981:FUF917483 HRH851981:HRL917483 JON851981:JOR917483 LLT851981:LLX917483 NIZ851981:NJD917483 PGF851981:PGJ917483 RDL851981:RDP917483 TAR851981:TAV917483 UXX851981:UYB917483 WVD851981:WVH917483 SN851981:SR917483 BPT851981:BPX917483 DMZ851981:DND917483 FKF851981:FKJ917483 HHL851981:HHP917483 JER851981:JEV917483 LBX851981:LCB917483 MZD851981:MZH917483 OWJ851981:OWN917483 QTP851981:QTT917483 SQV851981:SQZ917483 UOB851981:UOF917483 WLH851981:WLL917483 IR851981:IV917483 BFX851981:BGB917483 DDD851981:DDH917483 FAJ851981:FAN917483 GXP851981:GXT917483 IUV851981:IUZ917483 KSB851981:KSF917483 MPH851981:MPL917483 OMN851981:OMR917483 QJT851981:QJX917483 SGZ851981:SHD917483 UEF851981:UEJ917483 WBL851981:WBP917483 AWB851981:AWF917483 CTH851981:CTL917483 EQN851981:EQR917483 GNT851981:GNX917483 IKZ851981:ILD917483 KIF851981:KIJ917483 MFL851981:MFP917483 OCR851981:OCV917483 PZX851981:QAB917483 RXD851981:RXH917483 TUJ851981:TUN917483 VRP851981:VRT917483 AMF851981:AMJ917483 CJL851981:CJP917483 EGR851981:EGV917483 GDX851981:GEB917483 IBD851981:IBH917483 JYJ851981:JYN917483 LVP851981:LVT917483 NSV851981:NSZ917483 PQB851981:PQF917483 RNH851981:RNL917483 TKN851981:TKR917483 VHT851981:VHX917483 ACJ786445:ACN851947 BZP786445:BZT851947 DWV786445:DWZ851947 FUB786445:FUF851947 HRH786445:HRL851947 JON786445:JOR851947 LLT786445:LLX851947 NIZ786445:NJD851947 PGF786445:PGJ851947 RDL786445:RDP851947 TAR786445:TAV851947 UXX786445:UYB851947 WVD786445:WVH851947 SN786445:SR851947 BPT786445:BPX851947 DMZ786445:DND851947 FKF786445:FKJ851947 HHL786445:HHP851947 JER786445:JEV851947 LBX786445:LCB851947 MZD786445:MZH851947 OWJ786445:OWN851947 QTP786445:QTT851947 SQV786445:SQZ851947 UOB786445:UOF851947 WLH786445:WLL851947 IR786445:IV851947 BFX786445:BGB851947 DDD786445:DDH851947 FAJ786445:FAN851947 GXP786445:GXT851947 IUV786445:IUZ851947 KSB786445:KSF851947 MPH786445:MPL851947 OMN786445:OMR851947 QJT786445:QJX851947 SGZ786445:SHD851947 UEF786445:UEJ851947 WBL786445:WBP851947 AWB786445:AWF851947 CTH786445:CTL851947 EQN786445:EQR851947 GNT786445:GNX851947 IKZ786445:ILD851947 KIF786445:KIJ851947 MFL786445:MFP851947 OCR786445:OCV851947 PZX786445:QAB851947 RXD786445:RXH851947 TUJ786445:TUN851947 VRP786445:VRT851947 AMF786445:AMJ851947 CJL786445:CJP851947 EGR786445:EGV851947 GDX786445:GEB851947 IBD786445:IBH851947 JYJ786445:JYN851947 LVP786445:LVT851947 NSV786445:NSZ851947 PQB786445:PQF851947 RNH786445:RNL851947 TKN786445:TKR851947 VHT786445:VHX851947 ACJ720909:ACN786411 BZP720909:BZT786411 DWV720909:DWZ786411 FUB720909:FUF786411 HRH720909:HRL786411 JON720909:JOR786411 LLT720909:LLX786411 NIZ720909:NJD786411 PGF720909:PGJ786411 RDL720909:RDP786411 TAR720909:TAV786411 UXX720909:UYB786411 WVD720909:WVH786411 SN720909:SR786411 BPT720909:BPX786411 DMZ720909:DND786411 FKF720909:FKJ786411 HHL720909:HHP786411 JER720909:JEV786411 LBX720909:LCB786411 MZD720909:MZH786411 OWJ720909:OWN786411 QTP720909:QTT786411 SQV720909:SQZ786411 UOB720909:UOF786411 WLH720909:WLL786411 IR720909:IV786411 BFX720909:BGB786411 DDD720909:DDH786411 FAJ720909:FAN786411 GXP720909:GXT786411 IUV720909:IUZ786411 KSB720909:KSF786411 MPH720909:MPL786411 OMN720909:OMR786411 QJT720909:QJX786411 SGZ720909:SHD786411 UEF720909:UEJ786411 WBL720909:WBP786411 AWB720909:AWF786411 CTH720909:CTL786411 EQN720909:EQR786411 GNT720909:GNX786411 IKZ720909:ILD786411 KIF720909:KIJ786411 MFL720909:MFP786411 OCR720909:OCV786411 PZX720909:QAB786411 RXD720909:RXH786411 TUJ720909:TUN786411 VRP720909:VRT786411 AMF720909:AMJ786411 CJL720909:CJP786411 EGR720909:EGV786411 GDX720909:GEB786411 IBD720909:IBH786411 JYJ720909:JYN786411 LVP720909:LVT786411 NSV720909:NSZ786411 PQB720909:PQF786411 RNH720909:RNL786411 TKN720909:TKR786411 VHT720909:VHX786411 ACJ655373:ACN720875 BZP655373:BZT720875 DWV655373:DWZ720875 FUB655373:FUF720875 HRH655373:HRL720875 JON655373:JOR720875 LLT655373:LLX720875 NIZ655373:NJD720875 PGF655373:PGJ720875 RDL655373:RDP720875 TAR655373:TAV720875 UXX655373:UYB720875 WVD655373:WVH720875 SN655373:SR720875 BPT655373:BPX720875 DMZ655373:DND720875 FKF655373:FKJ720875 HHL655373:HHP720875 JER655373:JEV720875 LBX655373:LCB720875 MZD655373:MZH720875 OWJ655373:OWN720875 QTP655373:QTT720875 SQV655373:SQZ720875 UOB655373:UOF720875 WLH655373:WLL720875 IR655373:IV720875 BFX655373:BGB720875 DDD655373:DDH720875 FAJ655373:FAN720875 GXP655373:GXT720875 IUV655373:IUZ720875 KSB655373:KSF720875 MPH655373:MPL720875 OMN655373:OMR720875 QJT655373:QJX720875 SGZ655373:SHD720875 UEF655373:UEJ720875 WBL655373:WBP720875 AWB655373:AWF720875 CTH655373:CTL720875 EQN655373:EQR720875 GNT655373:GNX720875 IKZ655373:ILD720875 KIF655373:KIJ720875 MFL655373:MFP720875 OCR655373:OCV720875 PZX655373:QAB720875 RXD655373:RXH720875 TUJ655373:TUN720875 VRP655373:VRT720875 AMF655373:AMJ720875 CJL655373:CJP720875 EGR655373:EGV720875 GDX655373:GEB720875 IBD655373:IBH720875 JYJ655373:JYN720875 LVP655373:LVT720875 NSV655373:NSZ720875 PQB655373:PQF720875 RNH655373:RNL720875 TKN655373:TKR720875 VHT655373:VHX720875 ACJ589837:ACN655339 BZP589837:BZT655339 DWV589837:DWZ655339 FUB589837:FUF655339 HRH589837:HRL655339 JON589837:JOR655339 LLT589837:LLX655339 NIZ589837:NJD655339 PGF589837:PGJ655339 RDL589837:RDP655339 TAR589837:TAV655339 UXX589837:UYB655339 WVD589837:WVH655339 SN589837:SR655339 BPT589837:BPX655339 DMZ589837:DND655339 FKF589837:FKJ655339 HHL589837:HHP655339 JER589837:JEV655339 LBX589837:LCB655339 MZD589837:MZH655339 OWJ589837:OWN655339 QTP589837:QTT655339 SQV589837:SQZ655339 UOB589837:UOF655339 WLH589837:WLL655339 IR589837:IV655339 BFX589837:BGB655339 DDD589837:DDH655339 FAJ589837:FAN655339 GXP589837:GXT655339 IUV589837:IUZ655339 KSB589837:KSF655339 MPH589837:MPL655339 OMN589837:OMR655339 QJT589837:QJX655339 SGZ589837:SHD655339 UEF589837:UEJ655339 WBL589837:WBP655339 AWB589837:AWF655339 CTH589837:CTL655339 EQN589837:EQR655339 GNT589837:GNX655339 IKZ589837:ILD655339 KIF589837:KIJ655339 MFL589837:MFP655339 OCR589837:OCV655339 PZX589837:QAB655339 RXD589837:RXH655339 TUJ589837:TUN655339 VRP589837:VRT655339 AMF589837:AMJ655339 CJL589837:CJP655339 EGR589837:EGV655339 GDX589837:GEB655339 IBD589837:IBH655339 JYJ589837:JYN655339 LVP589837:LVT655339 NSV589837:NSZ655339 PQB589837:PQF655339 RNH589837:RNL655339 TKN589837:TKR655339 VHT589837:VHX655339 ACJ524301:ACN589803 BZP524301:BZT589803 DWV524301:DWZ589803 FUB524301:FUF589803 HRH524301:HRL589803 JON524301:JOR589803 LLT524301:LLX589803 NIZ524301:NJD589803 PGF524301:PGJ589803 RDL524301:RDP589803 TAR524301:TAV589803 UXX524301:UYB589803 WVD524301:WVH589803 SN524301:SR589803 BPT524301:BPX589803 DMZ524301:DND589803 FKF524301:FKJ589803 HHL524301:HHP589803 JER524301:JEV589803 LBX524301:LCB589803 MZD524301:MZH589803 OWJ524301:OWN589803 QTP524301:QTT589803 SQV524301:SQZ589803 UOB524301:UOF589803 WLH524301:WLL589803 IR524301:IV589803 BFX524301:BGB589803 DDD524301:DDH589803 FAJ524301:FAN589803 GXP524301:GXT589803 IUV524301:IUZ589803 KSB524301:KSF589803 MPH524301:MPL589803 OMN524301:OMR589803 QJT524301:QJX589803 SGZ524301:SHD589803 UEF524301:UEJ589803 WBL524301:WBP589803 AWB524301:AWF589803 CTH524301:CTL589803 EQN524301:EQR589803 GNT524301:GNX589803 IKZ524301:ILD589803 KIF524301:KIJ589803 MFL524301:MFP589803 OCR524301:OCV589803 PZX524301:QAB589803 RXD524301:RXH589803 TUJ524301:TUN589803 VRP524301:VRT589803 AMF524301:AMJ589803 CJL524301:CJP589803 EGR524301:EGV589803 GDX524301:GEB589803 IBD524301:IBH589803 JYJ524301:JYN589803 LVP524301:LVT589803 NSV524301:NSZ589803 PQB524301:PQF589803 RNH524301:RNL589803 TKN524301:TKR589803 VHT524301:VHX589803 ACJ458765:ACN524267 BZP458765:BZT524267 DWV458765:DWZ524267 FUB458765:FUF524267 HRH458765:HRL524267 JON458765:JOR524267 LLT458765:LLX524267 NIZ458765:NJD524267 PGF458765:PGJ524267 RDL458765:RDP524267 TAR458765:TAV524267 UXX458765:UYB524267 WVD458765:WVH524267 SN458765:SR524267 BPT458765:BPX524267 DMZ458765:DND524267 FKF458765:FKJ524267 HHL458765:HHP524267 JER458765:JEV524267 LBX458765:LCB524267 MZD458765:MZH524267 OWJ458765:OWN524267 QTP458765:QTT524267 SQV458765:SQZ524267 UOB458765:UOF524267 WLH458765:WLL524267 IR458765:IV524267 BFX458765:BGB524267 DDD458765:DDH524267 FAJ458765:FAN524267 GXP458765:GXT524267 IUV458765:IUZ524267 KSB458765:KSF524267 MPH458765:MPL524267 OMN458765:OMR524267 QJT458765:QJX524267 SGZ458765:SHD524267 UEF458765:UEJ524267 WBL458765:WBP524267 AWB458765:AWF524267 CTH458765:CTL524267 EQN458765:EQR524267 GNT458765:GNX524267 IKZ458765:ILD524267 KIF458765:KIJ524267 MFL458765:MFP524267 OCR458765:OCV524267 PZX458765:QAB524267 RXD458765:RXH524267 TUJ458765:TUN524267 VRP458765:VRT524267 AMF458765:AMJ524267 CJL458765:CJP524267 EGR458765:EGV524267 GDX458765:GEB524267 IBD458765:IBH524267 JYJ458765:JYN524267 LVP458765:LVT524267 NSV458765:NSZ524267 PQB458765:PQF524267 RNH458765:RNL524267 TKN458765:TKR524267 VHT458765:VHX524267 ACJ393229:ACN458731 BZP393229:BZT458731 DWV393229:DWZ458731 FUB393229:FUF458731 HRH393229:HRL458731 JON393229:JOR458731 LLT393229:LLX458731 NIZ393229:NJD458731 PGF393229:PGJ458731 RDL393229:RDP458731 TAR393229:TAV458731 UXX393229:UYB458731 WVD393229:WVH458731 SN393229:SR458731 BPT393229:BPX458731 DMZ393229:DND458731 FKF393229:FKJ458731 HHL393229:HHP458731 JER393229:JEV458731 LBX393229:LCB458731 MZD393229:MZH458731 OWJ393229:OWN458731 QTP393229:QTT458731 SQV393229:SQZ458731 UOB393229:UOF458731 WLH393229:WLL458731 IR393229:IV458731 BFX393229:BGB458731 DDD393229:DDH458731 FAJ393229:FAN458731 GXP393229:GXT458731 IUV393229:IUZ458731 KSB393229:KSF458731 MPH393229:MPL458731 OMN393229:OMR458731 QJT393229:QJX458731 SGZ393229:SHD458731 UEF393229:UEJ458731 WBL393229:WBP458731 AWB393229:AWF458731 CTH393229:CTL458731 EQN393229:EQR458731 GNT393229:GNX458731 IKZ393229:ILD458731 KIF393229:KIJ458731 MFL393229:MFP458731 OCR393229:OCV458731 PZX393229:QAB458731 RXD393229:RXH458731 TUJ393229:TUN458731 VRP393229:VRT458731 AMF393229:AMJ458731 CJL393229:CJP458731 EGR393229:EGV458731 GDX393229:GEB458731 IBD393229:IBH458731 JYJ393229:JYN458731 LVP393229:LVT458731 NSV393229:NSZ458731 PQB393229:PQF458731 RNH393229:RNL458731 TKN393229:TKR458731 VHT393229:VHX458731 ACJ327693:ACN393195 BZP327693:BZT393195 DWV327693:DWZ393195 FUB327693:FUF393195 HRH327693:HRL393195 JON327693:JOR393195 LLT327693:LLX393195 NIZ327693:NJD393195 PGF327693:PGJ393195 RDL327693:RDP393195 TAR327693:TAV393195 UXX327693:UYB393195 WVD327693:WVH393195 SN327693:SR393195 BPT327693:BPX393195 DMZ327693:DND393195 FKF327693:FKJ393195 HHL327693:HHP393195 JER327693:JEV393195 LBX327693:LCB393195 MZD327693:MZH393195 OWJ327693:OWN393195 QTP327693:QTT393195 SQV327693:SQZ393195 UOB327693:UOF393195 WLH327693:WLL393195 IR327693:IV393195 BFX327693:BGB393195 DDD327693:DDH393195 FAJ327693:FAN393195 GXP327693:GXT393195 IUV327693:IUZ393195 KSB327693:KSF393195 MPH327693:MPL393195 OMN327693:OMR393195 QJT327693:QJX393195 SGZ327693:SHD393195 UEF327693:UEJ393195 WBL327693:WBP393195 AWB327693:AWF393195 CTH327693:CTL393195 EQN327693:EQR393195 GNT327693:GNX393195 IKZ327693:ILD393195 KIF327693:KIJ393195 MFL327693:MFP393195 OCR327693:OCV393195 PZX327693:QAB393195 RXD327693:RXH393195 TUJ327693:TUN393195 VRP327693:VRT393195 AMF327693:AMJ393195 CJL327693:CJP393195 EGR327693:EGV393195 GDX327693:GEB393195 IBD327693:IBH393195 JYJ327693:JYN393195 LVP327693:LVT393195 NSV327693:NSZ393195 PQB327693:PQF393195 RNH327693:RNL393195 TKN327693:TKR393195 VHT327693:VHX393195 ACJ262157:ACN327659 BZP262157:BZT327659 DWV262157:DWZ327659 FUB262157:FUF327659 HRH262157:HRL327659 JON262157:JOR327659 LLT262157:LLX327659 NIZ262157:NJD327659 PGF262157:PGJ327659 RDL262157:RDP327659 TAR262157:TAV327659 UXX262157:UYB327659 WVD262157:WVH327659 SN262157:SR327659 BPT262157:BPX327659 DMZ262157:DND327659 FKF262157:FKJ327659 HHL262157:HHP327659 JER262157:JEV327659 LBX262157:LCB327659 MZD262157:MZH327659 OWJ262157:OWN327659 QTP262157:QTT327659 SQV262157:SQZ327659 UOB262157:UOF327659 WLH262157:WLL327659 IR262157:IV327659 BFX262157:BGB327659 DDD262157:DDH327659 FAJ262157:FAN327659 GXP262157:GXT327659 IUV262157:IUZ327659 KSB262157:KSF327659 MPH262157:MPL327659 OMN262157:OMR327659 QJT262157:QJX327659 SGZ262157:SHD327659 UEF262157:UEJ327659 WBL262157:WBP327659 AWB262157:AWF327659 CTH262157:CTL327659 EQN262157:EQR327659 GNT262157:GNX327659 IKZ262157:ILD327659 KIF262157:KIJ327659 MFL262157:MFP327659 OCR262157:OCV327659 PZX262157:QAB327659 RXD262157:RXH327659 TUJ262157:TUN327659 VRP262157:VRT327659 AMF262157:AMJ327659 CJL262157:CJP327659 EGR262157:EGV327659 GDX262157:GEB327659 IBD262157:IBH327659 JYJ262157:JYN327659 LVP262157:LVT327659 NSV262157:NSZ327659 PQB262157:PQF327659 RNH262157:RNL327659 TKN262157:TKR327659 VHT262157:VHX327659 ACJ196621:ACN262123 BZP196621:BZT262123 DWV196621:DWZ262123 FUB196621:FUF262123 HRH196621:HRL262123 JON196621:JOR262123 LLT196621:LLX262123 NIZ196621:NJD262123 PGF196621:PGJ262123 RDL196621:RDP262123 TAR196621:TAV262123 UXX196621:UYB262123 WVD196621:WVH262123 SN196621:SR262123 BPT196621:BPX262123 DMZ196621:DND262123 FKF196621:FKJ262123 HHL196621:HHP262123 JER196621:JEV262123 LBX196621:LCB262123 MZD196621:MZH262123 OWJ196621:OWN262123 QTP196621:QTT262123 SQV196621:SQZ262123 UOB196621:UOF262123 WLH196621:WLL262123 IR196621:IV262123 BFX196621:BGB262123 DDD196621:DDH262123 FAJ196621:FAN262123 GXP196621:GXT262123 IUV196621:IUZ262123 KSB196621:KSF262123 MPH196621:MPL262123 OMN196621:OMR262123 QJT196621:QJX262123 SGZ196621:SHD262123 UEF196621:UEJ262123 WBL196621:WBP262123 AWB196621:AWF262123 CTH196621:CTL262123 EQN196621:EQR262123 GNT196621:GNX262123 IKZ196621:ILD262123 KIF196621:KIJ262123 MFL196621:MFP262123 OCR196621:OCV262123 PZX196621:QAB262123 RXD196621:RXH262123 TUJ196621:TUN262123 VRP196621:VRT262123 AMF196621:AMJ262123 CJL196621:CJP262123 EGR196621:EGV262123 GDX196621:GEB262123 IBD196621:IBH262123 JYJ196621:JYN262123 LVP196621:LVT262123 NSV196621:NSZ262123 PQB196621:PQF262123 RNH196621:RNL262123 TKN196621:TKR262123 VHT196621:VHX262123 ACJ131085:ACN196587 BZP131085:BZT196587 DWV131085:DWZ196587 FUB131085:FUF196587 HRH131085:HRL196587 JON131085:JOR196587 LLT131085:LLX196587 NIZ131085:NJD196587 PGF131085:PGJ196587 RDL131085:RDP196587 TAR131085:TAV196587 UXX131085:UYB196587 WVD131085:WVH196587 SN131085:SR196587 BPT131085:BPX196587 DMZ131085:DND196587 FKF131085:FKJ196587 HHL131085:HHP196587 JER131085:JEV196587 LBX131085:LCB196587 MZD131085:MZH196587 OWJ131085:OWN196587 QTP131085:QTT196587 SQV131085:SQZ196587 UOB131085:UOF196587 WLH131085:WLL196587 IR131085:IV196587 BFX131085:BGB196587 DDD131085:DDH196587 FAJ131085:FAN196587 GXP131085:GXT196587 IUV131085:IUZ196587 KSB131085:KSF196587 MPH131085:MPL196587 OMN131085:OMR196587 QJT131085:QJX196587 SGZ131085:SHD196587 UEF131085:UEJ196587 WBL131085:WBP196587 AWB131085:AWF196587 CTH131085:CTL196587 EQN131085:EQR196587 GNT131085:GNX196587 IKZ131085:ILD196587 KIF131085:KIJ196587 MFL131085:MFP196587 OCR131085:OCV196587 PZX131085:QAB196587 RXD131085:RXH196587 TUJ131085:TUN196587 VRP131085:VRT196587 AMF131085:AMJ196587 CJL131085:CJP196587 EGR131085:EGV196587 GDX131085:GEB196587 IBD131085:IBH196587 JYJ131085:JYN196587 LVP131085:LVT196587 NSV131085:NSZ196587 PQB131085:PQF196587 RNH131085:RNL196587 TKN131085:TKR196587 VHT131085:VHX196587 ACJ65549:ACN131051 BZP65549:BZT131051 DWV65549:DWZ131051 FUB65549:FUF131051 HRH65549:HRL131051 JON65549:JOR131051 LLT65549:LLX131051 NIZ65549:NJD131051 PGF65549:PGJ131051 RDL65549:RDP131051 TAR65549:TAV131051 UXX65549:UYB131051 WVD65549:WVH131051 SN65549:SR131051 BPT65549:BPX131051 DMZ65549:DND131051 FKF65549:FKJ131051 HHL65549:HHP131051 JER65549:JEV131051 LBX65549:LCB131051 MZD65549:MZH131051 OWJ65549:OWN131051 QTP65549:QTT131051 SQV65549:SQZ131051 UOB65549:UOF131051 WLH65549:WLL131051 IR65549:IV131051 BFX65549:BGB131051 DDD65549:DDH131051 FAJ65549:FAN131051 GXP65549:GXT131051 IUV65549:IUZ131051 KSB65549:KSF131051 MPH65549:MPL131051 OMN65549:OMR131051 QJT65549:QJX131051 SGZ65549:SHD131051 UEF65549:UEJ131051 WBL65549:WBP131051 AWB65549:AWF131051 CTH65549:CTL131051 EQN65549:EQR131051 GNT65549:GNX131051 IKZ65549:ILD131051 KIF65549:KIJ131051 MFL65549:MFP131051 OCR65549:OCV131051 PZX65549:QAB131051 RXD65549:RXH131051 TUJ65549:TUN131051 VRP65549:VRT131051 AMF65549:AMJ131051 CJL65549:CJP131051 EGR65549:EGV131051 GDX65549:GEB131051 IBD65549:IBH131051 JYJ65549:JYN131051 LVP65549:LVT131051 NSV65549:NSZ131051 PQB65549:PQF131051 RNH65549:RNL131051 TKN65549:TKR131051 VHT65549:VHX131051 IR1:IV1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VHT15:VHX65515 TKN15:TKR65515 RNH15:RNL65515 PQB15:PQF65515 NSV15:NSZ65515 LVP15:LVT65515 JYJ15:JYN65515 IBD15:IBH65515 GDX15:GEB65515 EGR15:EGV65515 CJL15:CJP65515 AMF15:AMJ65515 VRP15:VRT65515 TUJ15:TUN65515 RXD15:RXH65515 PZX15:QAB65515 OCR15:OCV65515 MFL15:MFP65515 KIF15:KIJ65515 IKZ15:ILD65515 GNT15:GNX65515 EQN15:EQR65515 CTH15:CTL65515 AWB15:AWF65515 WBL15:WBP65515 UEF15:UEJ65515 SGZ15:SHD65515 QJT15:QJX65515 OMN15:OMR65515 MPH15:MPL65515 KSB15:KSF65515 IUV15:IUZ65515 GXP15:GXT65515 FAJ15:FAN65515 DDD15:DDH65515 BFX15:BGB65515 IR15:IV65515 WLH15:WLL65515 UOB15:UOF65515 SQV15:SQZ65515 QTP15:QTT65515 OWJ15:OWN65515 MZD15:MZH65515 LBX15:LCB65515 JER15:JEV65515 HHL15:HHP65515 FKF15:FKJ65515 DMZ15:DND65515 BPT15:BPX65515 SN15:SR65515 WVD15:WVH65515 UXX15:UYB65515 TAR15:TAV65515 RDL15:RDP65515 PGF15:PGJ65515 NIZ15:NJD65515 LLT15:LLX65515 JON15:JOR65515 HRH15:HRL65515 FUB15:FUF65515 DWV15:DWZ65515 BZP15:BZT65515 ACJ15:ACN65515">
      <formula1>"是,否"</formula1>
    </dataValidation>
  </dataValidations>
  <pageMargins left="0.69930555555555596" right="0.69930555555555596"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sheetPr codeName="Sheet16"/>
  <dimension ref="A1:G19"/>
  <sheetViews>
    <sheetView zoomScaleNormal="100" workbookViewId="0">
      <selection sqref="A1:G1"/>
    </sheetView>
  </sheetViews>
  <sheetFormatPr defaultRowHeight="14.25"/>
  <cols>
    <col min="1" max="1" width="11.75" style="43" customWidth="1"/>
    <col min="2" max="2" width="15.25" style="43" customWidth="1"/>
    <col min="3" max="3" width="23.625" style="46" customWidth="1"/>
    <col min="4" max="4" width="12.5" style="45" customWidth="1"/>
    <col min="5" max="7" width="12.5" style="44" customWidth="1"/>
    <col min="8" max="16384" width="9" style="43"/>
  </cols>
  <sheetData>
    <row r="1" spans="1:7" s="48" customFormat="1" ht="39.950000000000003" customHeight="1">
      <c r="A1" s="185" t="s">
        <v>145</v>
      </c>
      <c r="B1" s="185"/>
      <c r="C1" s="185"/>
      <c r="D1" s="185"/>
      <c r="E1" s="185"/>
      <c r="F1" s="185"/>
      <c r="G1" s="185"/>
    </row>
    <row r="2" spans="1:7" s="47" customFormat="1" ht="50.25" customHeight="1">
      <c r="A2" s="14" t="s">
        <v>109</v>
      </c>
      <c r="B2" s="14" t="s">
        <v>24</v>
      </c>
      <c r="C2" s="14" t="s">
        <v>23</v>
      </c>
      <c r="D2" s="13" t="s">
        <v>22</v>
      </c>
      <c r="E2" s="13" t="s">
        <v>21</v>
      </c>
      <c r="F2" s="13" t="s">
        <v>20</v>
      </c>
      <c r="G2" s="13" t="s">
        <v>19</v>
      </c>
    </row>
    <row r="3" spans="1:7" s="91" customFormat="1" ht="20.100000000000001" customHeight="1">
      <c r="A3" s="89">
        <v>2019070101</v>
      </c>
      <c r="B3" s="148" t="s">
        <v>126</v>
      </c>
      <c r="C3" s="90" t="s">
        <v>3</v>
      </c>
      <c r="D3" s="90">
        <v>7</v>
      </c>
      <c r="E3" s="81">
        <v>0</v>
      </c>
      <c r="F3" s="81">
        <v>0</v>
      </c>
      <c r="G3" s="90">
        <v>7</v>
      </c>
    </row>
    <row r="4" spans="1:7" s="91" customFormat="1" ht="20.100000000000001" customHeight="1">
      <c r="A4" s="89">
        <v>2019070102</v>
      </c>
      <c r="B4" s="150"/>
      <c r="C4" s="90" t="s">
        <v>2</v>
      </c>
      <c r="D4" s="90">
        <v>2</v>
      </c>
      <c r="E4" s="81">
        <v>0</v>
      </c>
      <c r="F4" s="81">
        <v>0</v>
      </c>
      <c r="G4" s="90">
        <v>2</v>
      </c>
    </row>
    <row r="5" spans="1:7" s="91" customFormat="1" ht="20.100000000000001" customHeight="1">
      <c r="A5" s="89">
        <v>2019070103</v>
      </c>
      <c r="B5" s="149"/>
      <c r="C5" s="90" t="s">
        <v>1</v>
      </c>
      <c r="D5" s="90">
        <v>3</v>
      </c>
      <c r="E5" s="81">
        <v>0</v>
      </c>
      <c r="F5" s="81">
        <v>0</v>
      </c>
      <c r="G5" s="90">
        <v>3</v>
      </c>
    </row>
    <row r="6" spans="1:7" s="91" customFormat="1" ht="20.100000000000001" customHeight="1">
      <c r="A6" s="89">
        <v>2019070201</v>
      </c>
      <c r="B6" s="148" t="s">
        <v>127</v>
      </c>
      <c r="C6" s="90" t="s">
        <v>3</v>
      </c>
      <c r="D6" s="90">
        <v>1</v>
      </c>
      <c r="E6" s="81">
        <v>0</v>
      </c>
      <c r="F6" s="81">
        <v>0</v>
      </c>
      <c r="G6" s="90">
        <v>1</v>
      </c>
    </row>
    <row r="7" spans="1:7" s="91" customFormat="1" ht="20.100000000000001" customHeight="1">
      <c r="A7" s="92">
        <v>2019070202</v>
      </c>
      <c r="B7" s="150"/>
      <c r="C7" s="93" t="s">
        <v>2</v>
      </c>
      <c r="D7" s="93">
        <v>5</v>
      </c>
      <c r="E7" s="81">
        <v>0</v>
      </c>
      <c r="F7" s="81">
        <v>0</v>
      </c>
      <c r="G7" s="93">
        <v>5</v>
      </c>
    </row>
    <row r="8" spans="1:7" s="91" customFormat="1" ht="20.100000000000001" customHeight="1">
      <c r="A8" s="92">
        <v>2019070203</v>
      </c>
      <c r="B8" s="150"/>
      <c r="C8" s="93" t="s">
        <v>2</v>
      </c>
      <c r="D8" s="93">
        <v>5</v>
      </c>
      <c r="E8" s="81">
        <v>0</v>
      </c>
      <c r="F8" s="81">
        <v>0</v>
      </c>
      <c r="G8" s="93">
        <v>5</v>
      </c>
    </row>
    <row r="9" spans="1:7" s="91" customFormat="1" ht="20.100000000000001" customHeight="1">
      <c r="A9" s="89">
        <v>2019070204</v>
      </c>
      <c r="B9" s="150"/>
      <c r="C9" s="90" t="s">
        <v>1</v>
      </c>
      <c r="D9" s="90">
        <v>1</v>
      </c>
      <c r="E9" s="81">
        <v>0</v>
      </c>
      <c r="F9" s="81">
        <v>0</v>
      </c>
      <c r="G9" s="90">
        <v>1</v>
      </c>
    </row>
    <row r="10" spans="1:7" s="91" customFormat="1" ht="20.100000000000001" customHeight="1">
      <c r="A10" s="89">
        <v>2019070205</v>
      </c>
      <c r="B10" s="149"/>
      <c r="C10" s="90" t="s">
        <v>5</v>
      </c>
      <c r="D10" s="90">
        <v>1</v>
      </c>
      <c r="E10" s="81">
        <v>0</v>
      </c>
      <c r="F10" s="81">
        <v>0</v>
      </c>
      <c r="G10" s="90">
        <v>1</v>
      </c>
    </row>
    <row r="11" spans="1:7" s="91" customFormat="1" ht="20.100000000000001" customHeight="1">
      <c r="A11" s="89">
        <v>2019070301</v>
      </c>
      <c r="B11" s="148" t="s">
        <v>128</v>
      </c>
      <c r="C11" s="90" t="s">
        <v>3</v>
      </c>
      <c r="D11" s="90">
        <v>6</v>
      </c>
      <c r="E11" s="81">
        <v>0</v>
      </c>
      <c r="F11" s="81">
        <v>0</v>
      </c>
      <c r="G11" s="90">
        <v>6</v>
      </c>
    </row>
    <row r="12" spans="1:7" s="91" customFormat="1" ht="20.100000000000001" customHeight="1">
      <c r="A12" s="89">
        <v>2019070302</v>
      </c>
      <c r="B12" s="149"/>
      <c r="C12" s="90" t="s">
        <v>3</v>
      </c>
      <c r="D12" s="90">
        <v>6</v>
      </c>
      <c r="E12" s="81">
        <v>0</v>
      </c>
      <c r="F12" s="81">
        <v>0</v>
      </c>
      <c r="G12" s="90">
        <v>6</v>
      </c>
    </row>
    <row r="13" spans="1:7" s="91" customFormat="1" ht="20.100000000000001" customHeight="1">
      <c r="A13" s="89">
        <v>2019070401</v>
      </c>
      <c r="B13" s="148" t="s">
        <v>129</v>
      </c>
      <c r="C13" s="90" t="s">
        <v>3</v>
      </c>
      <c r="D13" s="90">
        <v>5</v>
      </c>
      <c r="E13" s="81">
        <v>0</v>
      </c>
      <c r="F13" s="81">
        <v>0</v>
      </c>
      <c r="G13" s="90">
        <v>5</v>
      </c>
    </row>
    <row r="14" spans="1:7" s="91" customFormat="1" ht="20.100000000000001" customHeight="1">
      <c r="A14" s="89">
        <v>2019070402</v>
      </c>
      <c r="B14" s="150"/>
      <c r="C14" s="90" t="s">
        <v>1</v>
      </c>
      <c r="D14" s="90">
        <v>2</v>
      </c>
      <c r="E14" s="81">
        <v>0</v>
      </c>
      <c r="F14" s="81">
        <v>0</v>
      </c>
      <c r="G14" s="90">
        <v>2</v>
      </c>
    </row>
    <row r="15" spans="1:7" s="91" customFormat="1" ht="20.100000000000001" customHeight="1">
      <c r="A15" s="89">
        <v>2019070403</v>
      </c>
      <c r="B15" s="150"/>
      <c r="C15" s="90" t="s">
        <v>1</v>
      </c>
      <c r="D15" s="90">
        <v>2</v>
      </c>
      <c r="E15" s="81">
        <v>0</v>
      </c>
      <c r="F15" s="81">
        <v>0</v>
      </c>
      <c r="G15" s="90">
        <v>2</v>
      </c>
    </row>
    <row r="16" spans="1:7" s="91" customFormat="1" ht="20.100000000000001" customHeight="1">
      <c r="A16" s="89">
        <v>2019070404</v>
      </c>
      <c r="B16" s="149"/>
      <c r="C16" s="90" t="s">
        <v>5</v>
      </c>
      <c r="D16" s="90">
        <v>2</v>
      </c>
      <c r="E16" s="81">
        <v>0</v>
      </c>
      <c r="F16" s="81">
        <v>0</v>
      </c>
      <c r="G16" s="90">
        <v>2</v>
      </c>
    </row>
    <row r="17" spans="1:7" s="91" customFormat="1" ht="20.100000000000001" customHeight="1">
      <c r="A17" s="40">
        <v>2019070501</v>
      </c>
      <c r="B17" s="165" t="s">
        <v>130</v>
      </c>
      <c r="C17" s="40" t="s">
        <v>131</v>
      </c>
      <c r="D17" s="40">
        <v>0</v>
      </c>
      <c r="E17" s="81">
        <v>0</v>
      </c>
      <c r="F17" s="81">
        <v>0</v>
      </c>
      <c r="G17" s="56">
        <v>0</v>
      </c>
    </row>
    <row r="18" spans="1:7" s="91" customFormat="1" ht="20.100000000000001" customHeight="1">
      <c r="A18" s="40">
        <v>2019070502</v>
      </c>
      <c r="B18" s="165"/>
      <c r="C18" s="40" t="s">
        <v>132</v>
      </c>
      <c r="D18" s="40">
        <v>2</v>
      </c>
      <c r="E18" s="81">
        <v>0</v>
      </c>
      <c r="F18" s="81">
        <v>0</v>
      </c>
      <c r="G18" s="56">
        <v>2</v>
      </c>
    </row>
    <row r="19" spans="1:7" s="112" customFormat="1" ht="20.100000000000001" customHeight="1">
      <c r="A19" s="198" t="s">
        <v>125</v>
      </c>
      <c r="B19" s="199"/>
      <c r="C19" s="200"/>
      <c r="D19" s="113">
        <v>50</v>
      </c>
      <c r="E19" s="114">
        <v>0</v>
      </c>
      <c r="F19" s="114">
        <v>0</v>
      </c>
      <c r="G19" s="114">
        <v>50</v>
      </c>
    </row>
  </sheetData>
  <mergeCells count="7">
    <mergeCell ref="A19:C19"/>
    <mergeCell ref="A1:G1"/>
    <mergeCell ref="B17:B18"/>
    <mergeCell ref="B3:B5"/>
    <mergeCell ref="B6:B10"/>
    <mergeCell ref="B11:B12"/>
    <mergeCell ref="B13:B16"/>
  </mergeCells>
  <phoneticPr fontId="3" type="noConversion"/>
  <dataValidations count="1">
    <dataValidation type="list" allowBlank="1" showInputMessage="1" showErrorMessage="1" sqref="C3:C16">
      <formula1>"劳动就业和社会保障服务机构,社会服务机构,规划建设机构,农技服务机构,水利服务机构,医疗卫生机构"</formula1>
    </dataValidation>
  </dataValidations>
  <pageMargins left="0.8" right="0.59055118110236227" top="0.5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sheetPr codeName="Sheet8"/>
  <dimension ref="A1:G44"/>
  <sheetViews>
    <sheetView workbookViewId="0">
      <selection sqref="A1:G1"/>
    </sheetView>
  </sheetViews>
  <sheetFormatPr defaultColWidth="9" defaultRowHeight="13.5"/>
  <cols>
    <col min="1" max="1" width="11.875" style="8" customWidth="1"/>
    <col min="2" max="2" width="14.875" style="8" customWidth="1"/>
    <col min="3" max="3" width="23.375" style="8" customWidth="1"/>
    <col min="4" max="4" width="12.75" style="8" customWidth="1"/>
    <col min="5" max="5" width="11.5" style="8" customWidth="1"/>
    <col min="6" max="6" width="10.625" style="8" customWidth="1"/>
    <col min="7" max="7" width="14.25" style="8" customWidth="1"/>
    <col min="8" max="16384" width="9" style="8"/>
  </cols>
  <sheetData>
    <row r="1" spans="1:7" s="108" customFormat="1" ht="39.950000000000003" customHeight="1">
      <c r="A1" s="184" t="s">
        <v>135</v>
      </c>
      <c r="B1" s="185"/>
      <c r="C1" s="185"/>
      <c r="D1" s="185"/>
      <c r="E1" s="185"/>
      <c r="F1" s="185"/>
      <c r="G1" s="185"/>
    </row>
    <row r="2" spans="1:7" s="10" customFormat="1" ht="52.5" customHeight="1">
      <c r="A2" s="14" t="s">
        <v>45</v>
      </c>
      <c r="B2" s="14" t="s">
        <v>24</v>
      </c>
      <c r="C2" s="14" t="s">
        <v>23</v>
      </c>
      <c r="D2" s="13" t="s">
        <v>22</v>
      </c>
      <c r="E2" s="13" t="s">
        <v>21</v>
      </c>
      <c r="F2" s="13" t="s">
        <v>20</v>
      </c>
      <c r="G2" s="13" t="s">
        <v>19</v>
      </c>
    </row>
    <row r="3" spans="1:7" s="82" customFormat="1" ht="20.100000000000001" customHeight="1">
      <c r="A3" s="40">
        <v>2019080101</v>
      </c>
      <c r="B3" s="156" t="s">
        <v>50</v>
      </c>
      <c r="C3" s="40" t="s">
        <v>1</v>
      </c>
      <c r="D3" s="40">
        <v>4</v>
      </c>
      <c r="E3" s="58">
        <v>0</v>
      </c>
      <c r="F3" s="58">
        <v>0</v>
      </c>
      <c r="G3" s="57">
        <v>4</v>
      </c>
    </row>
    <row r="4" spans="1:7" s="82" customFormat="1" ht="20.100000000000001" customHeight="1">
      <c r="A4" s="40">
        <v>2019080102</v>
      </c>
      <c r="B4" s="154"/>
      <c r="C4" s="40" t="s">
        <v>2</v>
      </c>
      <c r="D4" s="40">
        <v>1</v>
      </c>
      <c r="E4" s="58">
        <v>0</v>
      </c>
      <c r="F4" s="58">
        <v>0</v>
      </c>
      <c r="G4" s="57">
        <v>1</v>
      </c>
    </row>
    <row r="5" spans="1:7" s="82" customFormat="1" ht="20.100000000000001" customHeight="1">
      <c r="A5" s="40">
        <v>2019080201</v>
      </c>
      <c r="B5" s="75" t="s">
        <v>49</v>
      </c>
      <c r="C5" s="75" t="s">
        <v>3</v>
      </c>
      <c r="D5" s="57">
        <v>6</v>
      </c>
      <c r="E5" s="58">
        <v>0</v>
      </c>
      <c r="F5" s="58">
        <v>0</v>
      </c>
      <c r="G5" s="57">
        <v>6</v>
      </c>
    </row>
    <row r="6" spans="1:7" s="82" customFormat="1" ht="20.100000000000001" customHeight="1">
      <c r="A6" s="58">
        <v>2019080301</v>
      </c>
      <c r="B6" s="75" t="s">
        <v>48</v>
      </c>
      <c r="C6" s="57" t="s">
        <v>3</v>
      </c>
      <c r="D6" s="57">
        <v>6</v>
      </c>
      <c r="E6" s="58">
        <v>0</v>
      </c>
      <c r="F6" s="58">
        <v>0</v>
      </c>
      <c r="G6" s="57">
        <v>6</v>
      </c>
    </row>
    <row r="7" spans="1:7" s="82" customFormat="1" ht="20.100000000000001" customHeight="1">
      <c r="A7" s="58">
        <v>2019080401</v>
      </c>
      <c r="B7" s="156" t="s">
        <v>47</v>
      </c>
      <c r="C7" s="40" t="s">
        <v>6</v>
      </c>
      <c r="D7" s="40">
        <v>2</v>
      </c>
      <c r="E7" s="58">
        <v>0</v>
      </c>
      <c r="F7" s="58">
        <v>0</v>
      </c>
      <c r="G7" s="40">
        <v>2</v>
      </c>
    </row>
    <row r="8" spans="1:7" s="82" customFormat="1" ht="20.100000000000001" customHeight="1">
      <c r="A8" s="58">
        <v>2019080402</v>
      </c>
      <c r="B8" s="154"/>
      <c r="C8" s="88" t="s">
        <v>1</v>
      </c>
      <c r="D8" s="40">
        <v>7</v>
      </c>
      <c r="E8" s="58">
        <v>0</v>
      </c>
      <c r="F8" s="58">
        <v>0</v>
      </c>
      <c r="G8" s="40">
        <v>7</v>
      </c>
    </row>
    <row r="9" spans="1:7" s="82" customFormat="1" ht="20.100000000000001" customHeight="1">
      <c r="A9" s="58">
        <v>2019080403</v>
      </c>
      <c r="B9" s="154"/>
      <c r="C9" s="40" t="s">
        <v>3</v>
      </c>
      <c r="D9" s="40">
        <v>3</v>
      </c>
      <c r="E9" s="58">
        <v>0</v>
      </c>
      <c r="F9" s="58">
        <v>0</v>
      </c>
      <c r="G9" s="40">
        <v>3</v>
      </c>
    </row>
    <row r="10" spans="1:7" s="82" customFormat="1" ht="20.100000000000001" customHeight="1">
      <c r="A10" s="58">
        <v>2019080404</v>
      </c>
      <c r="B10" s="154"/>
      <c r="C10" s="88" t="s">
        <v>2</v>
      </c>
      <c r="D10" s="40">
        <v>1</v>
      </c>
      <c r="E10" s="58">
        <v>0</v>
      </c>
      <c r="F10" s="58">
        <v>0</v>
      </c>
      <c r="G10" s="40">
        <v>1</v>
      </c>
    </row>
    <row r="11" spans="1:7" s="82" customFormat="1" ht="20.100000000000001" customHeight="1">
      <c r="A11" s="58">
        <v>2019080405</v>
      </c>
      <c r="B11" s="154"/>
      <c r="C11" s="88" t="s">
        <v>12</v>
      </c>
      <c r="D11" s="40">
        <v>1</v>
      </c>
      <c r="E11" s="58">
        <v>0</v>
      </c>
      <c r="F11" s="58">
        <v>0</v>
      </c>
      <c r="G11" s="40">
        <v>1</v>
      </c>
    </row>
    <row r="12" spans="1:7" s="82" customFormat="1" ht="20.100000000000001" customHeight="1">
      <c r="A12" s="58">
        <v>2019080406</v>
      </c>
      <c r="B12" s="155"/>
      <c r="C12" s="88" t="s">
        <v>5</v>
      </c>
      <c r="D12" s="40">
        <v>4</v>
      </c>
      <c r="E12" s="58">
        <v>0</v>
      </c>
      <c r="F12" s="58">
        <v>0</v>
      </c>
      <c r="G12" s="40">
        <v>4</v>
      </c>
    </row>
    <row r="13" spans="1:7" s="82" customFormat="1" ht="20.100000000000001" customHeight="1">
      <c r="A13" s="95">
        <v>2019080501</v>
      </c>
      <c r="B13" s="156" t="s">
        <v>46</v>
      </c>
      <c r="C13" s="96" t="s">
        <v>3</v>
      </c>
      <c r="D13" s="95">
        <v>4</v>
      </c>
      <c r="E13" s="58">
        <v>0</v>
      </c>
      <c r="F13" s="58">
        <v>0</v>
      </c>
      <c r="G13" s="95">
        <v>4</v>
      </c>
    </row>
    <row r="14" spans="1:7" s="82" customFormat="1" ht="20.100000000000001" customHeight="1">
      <c r="A14" s="95">
        <v>2019080502</v>
      </c>
      <c r="B14" s="154"/>
      <c r="C14" s="95" t="s">
        <v>2</v>
      </c>
      <c r="D14" s="95">
        <v>8</v>
      </c>
      <c r="E14" s="58">
        <v>0</v>
      </c>
      <c r="F14" s="58">
        <v>0</v>
      </c>
      <c r="G14" s="95">
        <v>8</v>
      </c>
    </row>
    <row r="15" spans="1:7" s="82" customFormat="1" ht="20.100000000000001" customHeight="1">
      <c r="A15" s="95">
        <v>2019080503</v>
      </c>
      <c r="B15" s="154"/>
      <c r="C15" s="95" t="s">
        <v>1</v>
      </c>
      <c r="D15" s="95">
        <v>2</v>
      </c>
      <c r="E15" s="58">
        <v>0</v>
      </c>
      <c r="F15" s="58">
        <v>0</v>
      </c>
      <c r="G15" s="95">
        <v>2</v>
      </c>
    </row>
    <row r="16" spans="1:7" s="82" customFormat="1" ht="20.100000000000001" customHeight="1">
      <c r="A16" s="95">
        <v>2019080504</v>
      </c>
      <c r="B16" s="155"/>
      <c r="C16" s="95" t="s">
        <v>12</v>
      </c>
      <c r="D16" s="95">
        <v>1</v>
      </c>
      <c r="E16" s="58">
        <v>0</v>
      </c>
      <c r="F16" s="58">
        <v>0</v>
      </c>
      <c r="G16" s="95">
        <v>1</v>
      </c>
    </row>
    <row r="17" spans="1:7" s="82" customFormat="1" ht="20.100000000000001" customHeight="1">
      <c r="A17" s="191" t="s">
        <v>0</v>
      </c>
      <c r="B17" s="192"/>
      <c r="C17" s="192"/>
      <c r="D17" s="110">
        <f>SUM(D3:D16)</f>
        <v>50</v>
      </c>
      <c r="E17" s="111">
        <f>SUM(E3:E16)</f>
        <v>0</v>
      </c>
      <c r="F17" s="111">
        <f>SUM(F3:F16)</f>
        <v>0</v>
      </c>
      <c r="G17" s="111">
        <f>SUM(G3:G16)</f>
        <v>50</v>
      </c>
    </row>
    <row r="18" spans="1:7">
      <c r="B18" s="9"/>
      <c r="C18" s="9"/>
      <c r="D18" s="9"/>
    </row>
    <row r="19" spans="1:7">
      <c r="B19" s="9"/>
      <c r="C19" s="9"/>
      <c r="D19" s="9"/>
    </row>
    <row r="20" spans="1:7">
      <c r="B20" s="9"/>
      <c r="C20" s="9"/>
      <c r="D20" s="9"/>
    </row>
    <row r="21" spans="1:7">
      <c r="B21" s="9"/>
      <c r="C21" s="9"/>
      <c r="D21" s="9"/>
    </row>
    <row r="22" spans="1:7">
      <c r="B22" s="9"/>
      <c r="C22" s="9"/>
      <c r="D22" s="9"/>
    </row>
    <row r="23" spans="1:7">
      <c r="B23" s="9"/>
      <c r="C23" s="9"/>
      <c r="D23" s="9"/>
    </row>
    <row r="24" spans="1:7">
      <c r="B24" s="9"/>
      <c r="C24" s="9"/>
      <c r="D24" s="9"/>
    </row>
    <row r="25" spans="1:7">
      <c r="B25" s="9"/>
      <c r="C25" s="9"/>
      <c r="D25" s="9"/>
    </row>
    <row r="26" spans="1:7">
      <c r="B26" s="9"/>
      <c r="C26" s="9"/>
      <c r="D26" s="9"/>
    </row>
    <row r="27" spans="1:7">
      <c r="B27" s="9"/>
      <c r="C27" s="9"/>
      <c r="D27" s="9"/>
    </row>
    <row r="28" spans="1:7">
      <c r="B28" s="9"/>
      <c r="C28" s="9"/>
      <c r="D28" s="9"/>
    </row>
    <row r="29" spans="1:7">
      <c r="B29" s="9"/>
      <c r="C29" s="9"/>
      <c r="D29" s="9"/>
    </row>
    <row r="30" spans="1:7">
      <c r="B30" s="9"/>
      <c r="C30" s="9"/>
      <c r="D30" s="9"/>
    </row>
    <row r="31" spans="1:7">
      <c r="B31" s="9"/>
      <c r="C31" s="9"/>
      <c r="D31" s="9"/>
    </row>
    <row r="32" spans="1:7">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sheetData>
  <mergeCells count="5">
    <mergeCell ref="A1:G1"/>
    <mergeCell ref="A17:C17"/>
    <mergeCell ref="B3:B4"/>
    <mergeCell ref="B7:B12"/>
    <mergeCell ref="B13:B16"/>
  </mergeCells>
  <phoneticPr fontId="3" type="noConversion"/>
  <dataValidations count="6">
    <dataValidation type="list" allowBlank="1" showInputMessage="1" showErrorMessage="1" sqref="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IW65551:IW131053 IW131087:IW196589 IW196623:IW262125 IW262159:IW327661 IW327695:IW393197 IW393231:IW458733 IW458767:IW524269 IW524303:IW589805 IW589839:IW655341 IW655375:IW720877 IW720911:IW786413 IW786447:IW851949 IW851983:IW917485 IW917519:IW983021 IW983055:IW1048576 SS65551:SS131053 SS131087:SS196589 SS196623:SS262125 SS262159:SS327661 SS327695:SS393197 SS393231:SS458733 SS458767:SS524269 SS524303:SS589805 SS589839:SS655341 SS655375:SS720877 SS720911:SS786413 SS786447:SS851949 SS851983:SS917485 SS917519:SS983021 SS983055:SS1048576 ACO65551:ACO131053 ACO131087:ACO196589 ACO196623:ACO262125 ACO262159:ACO327661 ACO327695:ACO393197 ACO393231:ACO458733 ACO458767:ACO524269 ACO524303:ACO589805 ACO589839:ACO655341 ACO655375:ACO720877 ACO720911:ACO786413 ACO786447:ACO851949 ACO851983:ACO917485 ACO917519:ACO983021 ACO983055:ACO1048576 AMK65551:AMK131053 AMK131087:AMK196589 AMK196623:AMK262125 AMK262159:AMK327661 AMK327695:AMK393197 AMK393231:AMK458733 AMK458767:AMK524269 AMK524303:AMK589805 AMK589839:AMK655341 AMK655375:AMK720877 AMK720911:AMK786413 AMK786447:AMK851949 AMK851983:AMK917485 AMK917519:AMK983021 AMK983055:AMK1048576 AWG65551:AWG131053 AWG131087:AWG196589 AWG196623:AWG262125 AWG262159:AWG327661 AWG327695:AWG393197 AWG393231:AWG458733 AWG458767:AWG524269 AWG524303:AWG589805 AWG589839:AWG655341 AWG655375:AWG720877 AWG720911:AWG786413 AWG786447:AWG851949 AWG851983:AWG917485 AWG917519:AWG983021 AWG983055:AWG1048576 BGC65551:BGC131053 BGC131087:BGC196589 BGC196623:BGC262125 BGC262159:BGC327661 BGC327695:BGC393197 BGC393231:BGC458733 BGC458767:BGC524269 BGC524303:BGC589805 BGC589839:BGC655341 BGC655375:BGC720877 BGC720911:BGC786413 BGC786447:BGC851949 BGC851983:BGC917485 BGC917519:BGC983021 BGC983055:BGC1048576 BPY65551:BPY131053 BPY131087:BPY196589 BPY196623:BPY262125 BPY262159:BPY327661 BPY327695:BPY393197 BPY393231:BPY458733 BPY458767:BPY524269 BPY524303:BPY589805 BPY589839:BPY655341 BPY655375:BPY720877 BPY720911:BPY786413 BPY786447:BPY851949 BPY851983:BPY917485 BPY917519:BPY983021 BPY983055:BPY1048576 BZU65551:BZU131053 BZU131087:BZU196589 BZU196623:BZU262125 BZU262159:BZU327661 BZU327695:BZU393197 BZU393231:BZU458733 BZU458767:BZU524269 BZU524303:BZU589805 BZU589839:BZU655341 BZU655375:BZU720877 BZU720911:BZU786413 BZU786447:BZU851949 BZU851983:BZU917485 BZU917519:BZU983021 BZU983055:BZU1048576 CJQ65551:CJQ131053 CJQ131087:CJQ196589 CJQ196623:CJQ262125 CJQ262159:CJQ327661 CJQ327695:CJQ393197 CJQ393231:CJQ458733 CJQ458767:CJQ524269 CJQ524303:CJQ589805 CJQ589839:CJQ655341 CJQ655375:CJQ720877 CJQ720911:CJQ786413 CJQ786447:CJQ851949 CJQ851983:CJQ917485 CJQ917519:CJQ983021 CJQ983055:CJQ1048576 CTM65551:CTM131053 CTM131087:CTM196589 CTM196623:CTM262125 CTM262159:CTM327661 CTM327695:CTM393197 CTM393231:CTM458733 CTM458767:CTM524269 CTM524303:CTM589805 CTM589839:CTM655341 CTM655375:CTM720877 CTM720911:CTM786413 CTM786447:CTM851949 CTM851983:CTM917485 CTM917519:CTM983021 CTM983055:CTM1048576 DDI65551:DDI131053 DDI131087:DDI196589 DDI196623:DDI262125 DDI262159:DDI327661 DDI327695:DDI393197 DDI393231:DDI458733 DDI458767:DDI524269 DDI524303:DDI589805 DDI589839:DDI655341 DDI655375:DDI720877 DDI720911:DDI786413 DDI786447:DDI851949 DDI851983:DDI917485 DDI917519:DDI983021 DDI983055:DDI1048576 DNE65551:DNE131053 DNE131087:DNE196589 DNE196623:DNE262125 DNE262159:DNE327661 DNE327695:DNE393197 DNE393231:DNE458733 DNE458767:DNE524269 DNE524303:DNE589805 DNE589839:DNE655341 DNE655375:DNE720877 DNE720911:DNE786413 DNE786447:DNE851949 DNE851983:DNE917485 DNE917519:DNE983021 DNE983055:DNE1048576 DXA65551:DXA131053 DXA131087:DXA196589 DXA196623:DXA262125 DXA262159:DXA327661 DXA327695:DXA393197 DXA393231:DXA458733 DXA458767:DXA524269 DXA524303:DXA589805 DXA589839:DXA655341 DXA655375:DXA720877 DXA720911:DXA786413 DXA786447:DXA851949 DXA851983:DXA917485 DXA917519:DXA983021 DXA983055:DXA1048576 EGW65551:EGW131053 EGW131087:EGW196589 EGW196623:EGW262125 EGW262159:EGW327661 EGW327695:EGW393197 EGW393231:EGW458733 EGW458767:EGW524269 EGW524303:EGW589805 EGW589839:EGW655341 EGW655375:EGW720877 EGW720911:EGW786413 EGW786447:EGW851949 EGW851983:EGW917485 EGW917519:EGW983021 EGW983055:EGW1048576 EQS65551:EQS131053 EQS131087:EQS196589 EQS196623:EQS262125 EQS262159:EQS327661 EQS327695:EQS393197 EQS393231:EQS458733 EQS458767:EQS524269 EQS524303:EQS589805 EQS589839:EQS655341 EQS655375:EQS720877 EQS720911:EQS786413 EQS786447:EQS851949 EQS851983:EQS917485 EQS917519:EQS983021 EQS983055:EQS1048576 FAO65551:FAO131053 FAO131087:FAO196589 FAO196623:FAO262125 FAO262159:FAO327661 FAO327695:FAO393197 FAO393231:FAO458733 FAO458767:FAO524269 FAO524303:FAO589805 FAO589839:FAO655341 FAO655375:FAO720877 FAO720911:FAO786413 FAO786447:FAO851949 FAO851983:FAO917485 FAO917519:FAO983021 FAO983055:FAO1048576 FKK65551:FKK131053 FKK131087:FKK196589 FKK196623:FKK262125 FKK262159:FKK327661 FKK327695:FKK393197 FKK393231:FKK458733 FKK458767:FKK524269 FKK524303:FKK589805 FKK589839:FKK655341 FKK655375:FKK720877 FKK720911:FKK786413 FKK786447:FKK851949 FKK851983:FKK917485 FKK917519:FKK983021 FKK983055:FKK1048576 FUG65551:FUG131053 FUG131087:FUG196589 FUG196623:FUG262125 FUG262159:FUG327661 FUG327695:FUG393197 FUG393231:FUG458733 FUG458767:FUG524269 FUG524303:FUG589805 FUG589839:FUG655341 FUG655375:FUG720877 FUG720911:FUG786413 FUG786447:FUG851949 FUG851983:FUG917485 FUG917519:FUG983021 FUG983055:FUG1048576 GEC65551:GEC131053 GEC131087:GEC196589 GEC196623:GEC262125 GEC262159:GEC327661 GEC327695:GEC393197 GEC393231:GEC458733 GEC458767:GEC524269 GEC524303:GEC589805 GEC589839:GEC655341 GEC655375:GEC720877 GEC720911:GEC786413 GEC786447:GEC851949 GEC851983:GEC917485 GEC917519:GEC983021 GEC983055:GEC1048576 GNY65551:GNY131053 GNY131087:GNY196589 GNY196623:GNY262125 GNY262159:GNY327661 GNY327695:GNY393197 GNY393231:GNY458733 GNY458767:GNY524269 GNY524303:GNY589805 GNY589839:GNY655341 GNY655375:GNY720877 GNY720911:GNY786413 GNY786447:GNY851949 GNY851983:GNY917485 GNY917519:GNY983021 GNY983055:GNY1048576 GXU65551:GXU131053 GXU131087:GXU196589 GXU196623:GXU262125 GXU262159:GXU327661 GXU327695:GXU393197 GXU393231:GXU458733 GXU458767:GXU524269 GXU524303:GXU589805 GXU589839:GXU655341 GXU655375:GXU720877 GXU720911:GXU786413 GXU786447:GXU851949 GXU851983:GXU917485 GXU917519:GXU983021 GXU983055:GXU1048576 HHQ65551:HHQ131053 HHQ131087:HHQ196589 HHQ196623:HHQ262125 HHQ262159:HHQ327661 HHQ327695:HHQ393197 HHQ393231:HHQ458733 HHQ458767:HHQ524269 HHQ524303:HHQ589805 HHQ589839:HHQ655341 HHQ655375:HHQ720877 HHQ720911:HHQ786413 HHQ786447:HHQ851949 HHQ851983:HHQ917485 HHQ917519:HHQ983021 HHQ983055:HHQ1048576 HRM65551:HRM131053 HRM131087:HRM196589 HRM196623:HRM262125 HRM262159:HRM327661 HRM327695:HRM393197 HRM393231:HRM458733 HRM458767:HRM524269 HRM524303:HRM589805 HRM589839:HRM655341 HRM655375:HRM720877 HRM720911:HRM786413 HRM786447:HRM851949 HRM851983:HRM917485 HRM917519:HRM983021 HRM983055:HRM1048576 IBI65551:IBI131053 IBI131087:IBI196589 IBI196623:IBI262125 IBI262159:IBI327661 IBI327695:IBI393197 IBI393231:IBI458733 IBI458767:IBI524269 IBI524303:IBI589805 IBI589839:IBI655341 IBI655375:IBI720877 IBI720911:IBI786413 IBI786447:IBI851949 IBI851983:IBI917485 IBI917519:IBI983021 IBI983055:IBI1048576 ILE65551:ILE131053 ILE131087:ILE196589 ILE196623:ILE262125 ILE262159:ILE327661 ILE327695:ILE393197 ILE393231:ILE458733 ILE458767:ILE524269 ILE524303:ILE589805 ILE589839:ILE655341 ILE655375:ILE720877 ILE720911:ILE786413 ILE786447:ILE851949 ILE851983:ILE917485 ILE917519:ILE983021 ILE983055:ILE1048576 IVA65551:IVA131053 IVA131087:IVA196589 IVA196623:IVA262125 IVA262159:IVA327661 IVA327695:IVA393197 IVA393231:IVA458733 IVA458767:IVA524269 IVA524303:IVA589805 IVA589839:IVA655341 IVA655375:IVA720877 IVA720911:IVA786413 IVA786447:IVA851949 IVA851983:IVA917485 IVA917519:IVA983021 IVA983055:IVA1048576 JEW65551:JEW131053 JEW131087:JEW196589 JEW196623:JEW262125 JEW262159:JEW327661 JEW327695:JEW393197 JEW393231:JEW458733 JEW458767:JEW524269 JEW524303:JEW589805 JEW589839:JEW655341 JEW655375:JEW720877 JEW720911:JEW786413 JEW786447:JEW851949 JEW851983:JEW917485 JEW917519:JEW983021 JEW983055:JEW1048576 JOS65551:JOS131053 JOS131087:JOS196589 JOS196623:JOS262125 JOS262159:JOS327661 JOS327695:JOS393197 JOS393231:JOS458733 JOS458767:JOS524269 JOS524303:JOS589805 JOS589839:JOS655341 JOS655375:JOS720877 JOS720911:JOS786413 JOS786447:JOS851949 JOS851983:JOS917485 JOS917519:JOS983021 JOS983055:JOS1048576 JYO65551:JYO131053 JYO131087:JYO196589 JYO196623:JYO262125 JYO262159:JYO327661 JYO327695:JYO393197 JYO393231:JYO458733 JYO458767:JYO524269 JYO524303:JYO589805 JYO589839:JYO655341 JYO655375:JYO720877 JYO720911:JYO786413 JYO786447:JYO851949 JYO851983:JYO917485 JYO917519:JYO983021 JYO983055:JYO1048576 KIK65551:KIK131053 KIK131087:KIK196589 KIK196623:KIK262125 KIK262159:KIK327661 KIK327695:KIK393197 KIK393231:KIK458733 KIK458767:KIK524269 KIK524303:KIK589805 KIK589839:KIK655341 KIK655375:KIK720877 KIK720911:KIK786413 KIK786447:KIK851949 KIK851983:KIK917485 KIK917519:KIK983021 KIK983055:KIK1048576 KSG65551:KSG131053 KSG131087:KSG196589 KSG196623:KSG262125 KSG262159:KSG327661 KSG327695:KSG393197 KSG393231:KSG458733 KSG458767:KSG524269 KSG524303:KSG589805 KSG589839:KSG655341 KSG655375:KSG720877 KSG720911:KSG786413 KSG786447:KSG851949 KSG851983:KSG917485 KSG917519:KSG983021 KSG983055:KSG1048576 LCC65551:LCC131053 LCC131087:LCC196589 LCC196623:LCC262125 LCC262159:LCC327661 LCC327695:LCC393197 LCC393231:LCC458733 LCC458767:LCC524269 LCC524303:LCC589805 LCC589839:LCC655341 LCC655375:LCC720877 LCC720911:LCC786413 LCC786447:LCC851949 LCC851983:LCC917485 LCC917519:LCC983021 LCC983055:LCC1048576 LLY65551:LLY131053 LLY131087:LLY196589 LLY196623:LLY262125 LLY262159:LLY327661 LLY327695:LLY393197 LLY393231:LLY458733 LLY458767:LLY524269 LLY524303:LLY589805 LLY589839:LLY655341 LLY655375:LLY720877 LLY720911:LLY786413 LLY786447:LLY851949 LLY851983:LLY917485 LLY917519:LLY983021 LLY983055:LLY1048576 LVU65551:LVU131053 LVU131087:LVU196589 LVU196623:LVU262125 LVU262159:LVU327661 LVU327695:LVU393197 LVU393231:LVU458733 LVU458767:LVU524269 LVU524303:LVU589805 LVU589839:LVU655341 LVU655375:LVU720877 LVU720911:LVU786413 LVU786447:LVU851949 LVU851983:LVU917485 LVU917519:LVU983021 LVU983055:LVU1048576 MFQ65551:MFQ131053 MFQ131087:MFQ196589 MFQ196623:MFQ262125 MFQ262159:MFQ327661 MFQ327695:MFQ393197 MFQ393231:MFQ458733 MFQ458767:MFQ524269 MFQ524303:MFQ589805 MFQ589839:MFQ655341 MFQ655375:MFQ720877 MFQ720911:MFQ786413 MFQ786447:MFQ851949 MFQ851983:MFQ917485 MFQ917519:MFQ983021 MFQ983055:MFQ1048576 MPM65551:MPM131053 MPM131087:MPM196589 MPM196623:MPM262125 MPM262159:MPM327661 MPM327695:MPM393197 MPM393231:MPM458733 MPM458767:MPM524269 MPM524303:MPM589805 MPM589839:MPM655341 MPM655375:MPM720877 MPM720911:MPM786413 MPM786447:MPM851949 MPM851983:MPM917485 MPM917519:MPM983021 MPM983055:MPM1048576 MZI65551:MZI131053 MZI131087:MZI196589 MZI196623:MZI262125 MZI262159:MZI327661 MZI327695:MZI393197 MZI393231:MZI458733 MZI458767:MZI524269 MZI524303:MZI589805 MZI589839:MZI655341 MZI655375:MZI720877 MZI720911:MZI786413 MZI786447:MZI851949 MZI851983:MZI917485 MZI917519:MZI983021 MZI983055:MZI1048576 NJE65551:NJE131053 NJE131087:NJE196589 NJE196623:NJE262125 NJE262159:NJE327661 NJE327695:NJE393197 NJE393231:NJE458733 NJE458767:NJE524269 NJE524303:NJE589805 NJE589839:NJE655341 NJE655375:NJE720877 NJE720911:NJE786413 NJE786447:NJE851949 NJE851983:NJE917485 NJE917519:NJE983021 NJE983055:NJE1048576 NTA65551:NTA131053 NTA131087:NTA196589 NTA196623:NTA262125 NTA262159:NTA327661 NTA327695:NTA393197 NTA393231:NTA458733 NTA458767:NTA524269 NTA524303:NTA589805 NTA589839:NTA655341 NTA655375:NTA720877 NTA720911:NTA786413 NTA786447:NTA851949 NTA851983:NTA917485 NTA917519:NTA983021 NTA983055:NTA1048576 OCW65551:OCW131053 OCW131087:OCW196589 OCW196623:OCW262125 OCW262159:OCW327661 OCW327695:OCW393197 OCW393231:OCW458733 OCW458767:OCW524269 OCW524303:OCW589805 OCW589839:OCW655341 OCW655375:OCW720877 OCW720911:OCW786413 OCW786447:OCW851949 OCW851983:OCW917485 OCW917519:OCW983021 OCW983055:OCW1048576 OMS65551:OMS131053 OMS131087:OMS196589 OMS196623:OMS262125 OMS262159:OMS327661 OMS327695:OMS393197 OMS393231:OMS458733 OMS458767:OMS524269 OMS524303:OMS589805 OMS589839:OMS655341 OMS655375:OMS720877 OMS720911:OMS786413 OMS786447:OMS851949 OMS851983:OMS917485 OMS917519:OMS983021 OMS983055:OMS1048576 OWO65551:OWO131053 OWO131087:OWO196589 OWO196623:OWO262125 OWO262159:OWO327661 OWO327695:OWO393197 OWO393231:OWO458733 OWO458767:OWO524269 OWO524303:OWO589805 OWO589839:OWO655341 OWO655375:OWO720877 OWO720911:OWO786413 OWO786447:OWO851949 OWO851983:OWO917485 OWO917519:OWO983021 OWO983055:OWO1048576 PGK65551:PGK131053 PGK131087:PGK196589 PGK196623:PGK262125 PGK262159:PGK327661 PGK327695:PGK393197 PGK393231:PGK458733 PGK458767:PGK524269 PGK524303:PGK589805 PGK589839:PGK655341 PGK655375:PGK720877 PGK720911:PGK786413 PGK786447:PGK851949 PGK851983:PGK917485 PGK917519:PGK983021 PGK983055:PGK1048576 PQG65551:PQG131053 PQG131087:PQG196589 PQG196623:PQG262125 PQG262159:PQG327661 PQG327695:PQG393197 PQG393231:PQG458733 PQG458767:PQG524269 PQG524303:PQG589805 PQG589839:PQG655341 PQG655375:PQG720877 PQG720911:PQG786413 PQG786447:PQG851949 PQG851983:PQG917485 PQG917519:PQG983021 PQG983055:PQG1048576 QAC65551:QAC131053 QAC131087:QAC196589 QAC196623:QAC262125 QAC262159:QAC327661 QAC327695:QAC393197 QAC393231:QAC458733 QAC458767:QAC524269 QAC524303:QAC589805 QAC589839:QAC655341 QAC655375:QAC720877 QAC720911:QAC786413 QAC786447:QAC851949 QAC851983:QAC917485 QAC917519:QAC983021 QAC983055:QAC1048576 QJY65551:QJY131053 QJY131087:QJY196589 QJY196623:QJY262125 QJY262159:QJY327661 QJY327695:QJY393197 QJY393231:QJY458733 QJY458767:QJY524269 QJY524303:QJY589805 QJY589839:QJY655341 QJY655375:QJY720877 QJY720911:QJY786413 QJY786447:QJY851949 QJY851983:QJY917485 QJY917519:QJY983021 QJY983055:QJY1048576 QTU65551:QTU131053 QTU131087:QTU196589 QTU196623:QTU262125 QTU262159:QTU327661 QTU327695:QTU393197 QTU393231:QTU458733 QTU458767:QTU524269 QTU524303:QTU589805 QTU589839:QTU655341 QTU655375:QTU720877 QTU720911:QTU786413 QTU786447:QTU851949 QTU851983:QTU917485 QTU917519:QTU983021 QTU983055:QTU1048576 RDQ65551:RDQ131053 RDQ131087:RDQ196589 RDQ196623:RDQ262125 RDQ262159:RDQ327661 RDQ327695:RDQ393197 RDQ393231:RDQ458733 RDQ458767:RDQ524269 RDQ524303:RDQ589805 RDQ589839:RDQ655341 RDQ655375:RDQ720877 RDQ720911:RDQ786413 RDQ786447:RDQ851949 RDQ851983:RDQ917485 RDQ917519:RDQ983021 RDQ983055:RDQ1048576 RNM65551:RNM131053 RNM131087:RNM196589 RNM196623:RNM262125 RNM262159:RNM327661 RNM327695:RNM393197 RNM393231:RNM458733 RNM458767:RNM524269 RNM524303:RNM589805 RNM589839:RNM655341 RNM655375:RNM720877 RNM720911:RNM786413 RNM786447:RNM851949 RNM851983:RNM917485 RNM917519:RNM983021 RNM983055:RNM1048576 RXI65551:RXI131053 RXI131087:RXI196589 RXI196623:RXI262125 RXI262159:RXI327661 RXI327695:RXI393197 RXI393231:RXI458733 RXI458767:RXI524269 RXI524303:RXI589805 RXI589839:RXI655341 RXI655375:RXI720877 RXI720911:RXI786413 RXI786447:RXI851949 RXI851983:RXI917485 RXI917519:RXI983021 RXI983055:RXI1048576 SHE65551:SHE131053 SHE131087:SHE196589 SHE196623:SHE262125 SHE262159:SHE327661 SHE327695:SHE393197 SHE393231:SHE458733 SHE458767:SHE524269 SHE524303:SHE589805 SHE589839:SHE655341 SHE655375:SHE720877 SHE720911:SHE786413 SHE786447:SHE851949 SHE851983:SHE917485 SHE917519:SHE983021 SHE983055:SHE1048576 SRA65551:SRA131053 SRA131087:SRA196589 SRA196623:SRA262125 SRA262159:SRA327661 SRA327695:SRA393197 SRA393231:SRA458733 SRA458767:SRA524269 SRA524303:SRA589805 SRA589839:SRA655341 SRA655375:SRA720877 SRA720911:SRA786413 SRA786447:SRA851949 SRA851983:SRA917485 SRA917519:SRA983021 SRA983055:SRA1048576 TAW65551:TAW131053 TAW131087:TAW196589 TAW196623:TAW262125 TAW262159:TAW327661 TAW327695:TAW393197 TAW393231:TAW458733 TAW458767:TAW524269 TAW524303:TAW589805 TAW589839:TAW655341 TAW655375:TAW720877 TAW720911:TAW786413 TAW786447:TAW851949 TAW851983:TAW917485 TAW917519:TAW983021 TAW983055:TAW1048576 TKS65551:TKS131053 TKS131087:TKS196589 TKS196623:TKS262125 TKS262159:TKS327661 TKS327695:TKS393197 TKS393231:TKS458733 TKS458767:TKS524269 TKS524303:TKS589805 TKS589839:TKS655341 TKS655375:TKS720877 TKS720911:TKS786413 TKS786447:TKS851949 TKS851983:TKS917485 TKS917519:TKS983021 TKS983055:TKS1048576 TUO65551:TUO131053 TUO131087:TUO196589 TUO196623:TUO262125 TUO262159:TUO327661 TUO327695:TUO393197 TUO393231:TUO458733 TUO458767:TUO524269 TUO524303:TUO589805 TUO589839:TUO655341 TUO655375:TUO720877 TUO720911:TUO786413 TUO786447:TUO851949 TUO851983:TUO917485 TUO917519:TUO983021 TUO983055:TUO1048576 UEK65551:UEK131053 UEK131087:UEK196589 UEK196623:UEK262125 UEK262159:UEK327661 UEK327695:UEK393197 UEK393231:UEK458733 UEK458767:UEK524269 UEK524303:UEK589805 UEK589839:UEK655341 UEK655375:UEK720877 UEK720911:UEK786413 UEK786447:UEK851949 UEK851983:UEK917485 UEK917519:UEK983021 UEK983055:UEK1048576 UOG65551:UOG131053 UOG131087:UOG196589 UOG196623:UOG262125 UOG262159:UOG327661 UOG327695:UOG393197 UOG393231:UOG458733 UOG458767:UOG524269 UOG524303:UOG589805 UOG589839:UOG655341 UOG655375:UOG720877 UOG720911:UOG786413 UOG786447:UOG851949 UOG851983:UOG917485 UOG917519:UOG983021 UOG983055:UOG1048576 UYC65551:UYC131053 UYC131087:UYC196589 UYC196623:UYC262125 UYC262159:UYC327661 UYC327695:UYC393197 UYC393231:UYC458733 UYC458767:UYC524269 UYC524303:UYC589805 UYC589839:UYC655341 UYC655375:UYC720877 UYC720911:UYC786413 UYC786447:UYC851949 UYC851983:UYC917485 UYC917519:UYC983021 UYC983055:UYC1048576 VHY65551:VHY131053 VHY131087:VHY196589 VHY196623:VHY262125 VHY262159:VHY327661 VHY327695:VHY393197 VHY393231:VHY458733 VHY458767:VHY524269 VHY524303:VHY589805 VHY589839:VHY655341 VHY655375:VHY720877 VHY720911:VHY786413 VHY786447:VHY851949 VHY851983:VHY917485 VHY917519:VHY983021 VHY983055:VHY1048576 VRU65551:VRU131053 VRU131087:VRU196589 VRU196623:VRU262125 VRU262159:VRU327661 VRU327695:VRU393197 VRU393231:VRU458733 VRU458767:VRU524269 VRU524303:VRU589805 VRU589839:VRU655341 VRU655375:VRU720877 VRU720911:VRU786413 VRU786447:VRU851949 VRU851983:VRU917485 VRU917519:VRU983021 VRU983055:VRU1048576 WBQ65551:WBQ131053 WBQ131087:WBQ196589 WBQ196623:WBQ262125 WBQ262159:WBQ327661 WBQ327695:WBQ393197 WBQ393231:WBQ458733 WBQ458767:WBQ524269 WBQ524303:WBQ589805 WBQ589839:WBQ655341 WBQ655375:WBQ720877 WBQ720911:WBQ786413 WBQ786447:WBQ851949 WBQ851983:WBQ917485 WBQ917519:WBQ983021 WBQ983055:WBQ1048576 WLM65551:WLM131053 WLM131087:WLM196589 WLM196623:WLM262125 WLM262159:WLM327661 WLM327695:WLM393197 WLM393231:WLM458733 WLM458767:WLM524269 WLM524303:WLM589805 WLM589839:WLM655341 WLM655375:WLM720877 WLM720911:WLM786413 WLM786447:WLM851949 WLM851983:WLM917485 WLM917519:WLM983021 WLM983055:WLM1048576 WVI65551:WVI131053 WVI131087:WVI196589 WVI196623:WVI262125 WVI262159:WVI327661 WVI327695:WVI393197 WVI393231:WVI458733 WVI458767:WVI524269 WVI524303:WVI589805 WVI589839:WVI655341 WVI655375:WVI720877 WVI720911:WVI786413 WVI786447:WVI851949 WVI851983:WVI917485 WVI917519:WVI983021 WVI983055:WVI1048576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17:WVI65517 WLM17:WLM65517 WBQ17:WBQ65517 VRU17:VRU65517 VHY17:VHY65517 UYC17:UYC65517 UOG17:UOG65517 UEK17:UEK65517 TUO17:TUO65517 TKS17:TKS65517 TAW17:TAW65517 SRA17:SRA65517 SHE17:SHE65517 RXI17:RXI65517 RNM17:RNM65517 RDQ17:RDQ65517 QTU17:QTU65517 QJY17:QJY65517 QAC17:QAC65517 PQG17:PQG65517 PGK17:PGK65517 OWO17:OWO65517 OMS17:OMS65517 OCW17:OCW65517 NTA17:NTA65517 NJE17:NJE65517 MZI17:MZI65517 MPM17:MPM65517 MFQ17:MFQ65517 LVU17:LVU65517 LLY17:LLY65517 LCC17:LCC65517 KSG17:KSG65517 KIK17:KIK65517 JYO17:JYO65517 JOS17:JOS65517 JEW17:JEW65517 IVA17:IVA65517 ILE17:ILE65517 IBI17:IBI65517 HRM17:HRM65517 HHQ17:HHQ65517 GXU17:GXU65517 GNY17:GNY65517 GEC17:GEC65517 FUG17:FUG65517 FKK17:FKK65517 FAO17:FAO65517 EQS17:EQS65517 EGW17:EGW65517 DXA17:DXA65517 DNE17:DNE65517 DDI17:DDI65517 CTM17:CTM65517 CJQ17:CJQ65517 BZU17:BZU65517 BPY17:BPY65517 BGC17:BGC65517 AWG17:AWG65517 AMK17:AMK65517 ACO17:ACO65517 SS17:SS65517 IW17:IW65517">
      <formula1>"不属于艰苦边远地区,是,否"</formula1>
    </dataValidation>
    <dataValidation type="list" allowBlank="1" showInputMessage="1" showErrorMessage="1" sqref="IN65548 SJ65548 ACF65548 AMB65548 AVX65548 BFT65548 BPP65548 BZL65548 CJH65548 CTD65548 DCZ65548 DMV65548 DWR65548 EGN65548 EQJ65548 FAF65548 FKB65548 FTX65548 GDT65548 GNP65548 GXL65548 HHH65548 HRD65548 IAZ65548 IKV65548 IUR65548 JEN65548 JOJ65548 JYF65548 KIB65548 KRX65548 LBT65548 LLP65548 LVL65548 MFH65548 MPD65548 MYZ65548 NIV65548 NSR65548 OCN65548 OMJ65548 OWF65548 PGB65548 PPX65548 PZT65548 QJP65548 QTL65548 RDH65548 RND65548 RWZ65548 SGV65548 SQR65548 TAN65548 TKJ65548 TUF65548 UEB65548 UNX65548 UXT65548 VHP65548 VRL65548 WBH65548 WLD65548 WUZ65548 IN131084 SJ131084 ACF131084 AMB131084 AVX131084 BFT131084 BPP131084 BZL131084 CJH131084 CTD131084 DCZ131084 DMV131084 DWR131084 EGN131084 EQJ131084 FAF131084 FKB131084 FTX131084 GDT131084 GNP131084 GXL131084 HHH131084 HRD131084 IAZ131084 IKV131084 IUR131084 JEN131084 JOJ131084 JYF131084 KIB131084 KRX131084 LBT131084 LLP131084 LVL131084 MFH131084 MPD131084 MYZ131084 NIV131084 NSR131084 OCN131084 OMJ131084 OWF131084 PGB131084 PPX131084 PZT131084 QJP131084 QTL131084 RDH131084 RND131084 RWZ131084 SGV131084 SQR131084 TAN131084 TKJ131084 TUF131084 UEB131084 UNX131084 UXT131084 VHP131084 VRL131084 WBH131084 WLD131084 WUZ131084 IN196620 SJ196620 ACF196620 AMB196620 AVX196620 BFT196620 BPP196620 BZL196620 CJH196620 CTD196620 DCZ196620 DMV196620 DWR196620 EGN196620 EQJ196620 FAF196620 FKB196620 FTX196620 GDT196620 GNP196620 GXL196620 HHH196620 HRD196620 IAZ196620 IKV196620 IUR196620 JEN196620 JOJ196620 JYF196620 KIB196620 KRX196620 LBT196620 LLP196620 LVL196620 MFH196620 MPD196620 MYZ196620 NIV196620 NSR196620 OCN196620 OMJ196620 OWF196620 PGB196620 PPX196620 PZT196620 QJP196620 QTL196620 RDH196620 RND196620 RWZ196620 SGV196620 SQR196620 TAN196620 TKJ196620 TUF196620 UEB196620 UNX196620 UXT196620 VHP196620 VRL196620 WBH196620 WLD196620 WUZ196620 IN262156 SJ262156 ACF262156 AMB262156 AVX262156 BFT262156 BPP262156 BZL262156 CJH262156 CTD262156 DCZ262156 DMV262156 DWR262156 EGN262156 EQJ262156 FAF262156 FKB262156 FTX262156 GDT262156 GNP262156 GXL262156 HHH262156 HRD262156 IAZ262156 IKV262156 IUR262156 JEN262156 JOJ262156 JYF262156 KIB262156 KRX262156 LBT262156 LLP262156 LVL262156 MFH262156 MPD262156 MYZ262156 NIV262156 NSR262156 OCN262156 OMJ262156 OWF262156 PGB262156 PPX262156 PZT262156 QJP262156 QTL262156 RDH262156 RND262156 RWZ262156 SGV262156 SQR262156 TAN262156 TKJ262156 TUF262156 UEB262156 UNX262156 UXT262156 VHP262156 VRL262156 WBH262156 WLD262156 WUZ262156 IN327692 SJ327692 ACF327692 AMB327692 AVX327692 BFT327692 BPP327692 BZL327692 CJH327692 CTD327692 DCZ327692 DMV327692 DWR327692 EGN327692 EQJ327692 FAF327692 FKB327692 FTX327692 GDT327692 GNP327692 GXL327692 HHH327692 HRD327692 IAZ327692 IKV327692 IUR327692 JEN327692 JOJ327692 JYF327692 KIB327692 KRX327692 LBT327692 LLP327692 LVL327692 MFH327692 MPD327692 MYZ327692 NIV327692 NSR327692 OCN327692 OMJ327692 OWF327692 PGB327692 PPX327692 PZT327692 QJP327692 QTL327692 RDH327692 RND327692 RWZ327692 SGV327692 SQR327692 TAN327692 TKJ327692 TUF327692 UEB327692 UNX327692 UXT327692 VHP327692 VRL327692 WBH327692 WLD327692 WUZ327692 IN393228 SJ393228 ACF393228 AMB393228 AVX393228 BFT393228 BPP393228 BZL393228 CJH393228 CTD393228 DCZ393228 DMV393228 DWR393228 EGN393228 EQJ393228 FAF393228 FKB393228 FTX393228 GDT393228 GNP393228 GXL393228 HHH393228 HRD393228 IAZ393228 IKV393228 IUR393228 JEN393228 JOJ393228 JYF393228 KIB393228 KRX393228 LBT393228 LLP393228 LVL393228 MFH393228 MPD393228 MYZ393228 NIV393228 NSR393228 OCN393228 OMJ393228 OWF393228 PGB393228 PPX393228 PZT393228 QJP393228 QTL393228 RDH393228 RND393228 RWZ393228 SGV393228 SQR393228 TAN393228 TKJ393228 TUF393228 UEB393228 UNX393228 UXT393228 VHP393228 VRL393228 WBH393228 WLD393228 WUZ393228 IN458764 SJ458764 ACF458764 AMB458764 AVX458764 BFT458764 BPP458764 BZL458764 CJH458764 CTD458764 DCZ458764 DMV458764 DWR458764 EGN458764 EQJ458764 FAF458764 FKB458764 FTX458764 GDT458764 GNP458764 GXL458764 HHH458764 HRD458764 IAZ458764 IKV458764 IUR458764 JEN458764 JOJ458764 JYF458764 KIB458764 KRX458764 LBT458764 LLP458764 LVL458764 MFH458764 MPD458764 MYZ458764 NIV458764 NSR458764 OCN458764 OMJ458764 OWF458764 PGB458764 PPX458764 PZT458764 QJP458764 QTL458764 RDH458764 RND458764 RWZ458764 SGV458764 SQR458764 TAN458764 TKJ458764 TUF458764 UEB458764 UNX458764 UXT458764 VHP458764 VRL458764 WBH458764 WLD458764 WUZ458764 IN524300 SJ524300 ACF524300 AMB524300 AVX524300 BFT524300 BPP524300 BZL524300 CJH524300 CTD524300 DCZ524300 DMV524300 DWR524300 EGN524300 EQJ524300 FAF524300 FKB524300 FTX524300 GDT524300 GNP524300 GXL524300 HHH524300 HRD524300 IAZ524300 IKV524300 IUR524300 JEN524300 JOJ524300 JYF524300 KIB524300 KRX524300 LBT524300 LLP524300 LVL524300 MFH524300 MPD524300 MYZ524300 NIV524300 NSR524300 OCN524300 OMJ524300 OWF524300 PGB524300 PPX524300 PZT524300 QJP524300 QTL524300 RDH524300 RND524300 RWZ524300 SGV524300 SQR524300 TAN524300 TKJ524300 TUF524300 UEB524300 UNX524300 UXT524300 VHP524300 VRL524300 WBH524300 WLD524300 WUZ524300 IN589836 SJ589836 ACF589836 AMB589836 AVX589836 BFT589836 BPP589836 BZL589836 CJH589836 CTD589836 DCZ589836 DMV589836 DWR589836 EGN589836 EQJ589836 FAF589836 FKB589836 FTX589836 GDT589836 GNP589836 GXL589836 HHH589836 HRD589836 IAZ589836 IKV589836 IUR589836 JEN589836 JOJ589836 JYF589836 KIB589836 KRX589836 LBT589836 LLP589836 LVL589836 MFH589836 MPD589836 MYZ589836 NIV589836 NSR589836 OCN589836 OMJ589836 OWF589836 PGB589836 PPX589836 PZT589836 QJP589836 QTL589836 RDH589836 RND589836 RWZ589836 SGV589836 SQR589836 TAN589836 TKJ589836 TUF589836 UEB589836 UNX589836 UXT589836 VHP589836 VRL589836 WBH589836 WLD589836 WUZ589836 IN655372 SJ655372 ACF655372 AMB655372 AVX655372 BFT655372 BPP655372 BZL655372 CJH655372 CTD655372 DCZ655372 DMV655372 DWR655372 EGN655372 EQJ655372 FAF655372 FKB655372 FTX655372 GDT655372 GNP655372 GXL655372 HHH655372 HRD655372 IAZ655372 IKV655372 IUR655372 JEN655372 JOJ655372 JYF655372 KIB655372 KRX655372 LBT655372 LLP655372 LVL655372 MFH655372 MPD655372 MYZ655372 NIV655372 NSR655372 OCN655372 OMJ655372 OWF655372 PGB655372 PPX655372 PZT655372 QJP655372 QTL655372 RDH655372 RND655372 RWZ655372 SGV655372 SQR655372 TAN655372 TKJ655372 TUF655372 UEB655372 UNX655372 UXT655372 VHP655372 VRL655372 WBH655372 WLD655372 WUZ655372 IN720908 SJ720908 ACF720908 AMB720908 AVX720908 BFT720908 BPP720908 BZL720908 CJH720908 CTD720908 DCZ720908 DMV720908 DWR720908 EGN720908 EQJ720908 FAF720908 FKB720908 FTX720908 GDT720908 GNP720908 GXL720908 HHH720908 HRD720908 IAZ720908 IKV720908 IUR720908 JEN720908 JOJ720908 JYF720908 KIB720908 KRX720908 LBT720908 LLP720908 LVL720908 MFH720908 MPD720908 MYZ720908 NIV720908 NSR720908 OCN720908 OMJ720908 OWF720908 PGB720908 PPX720908 PZT720908 QJP720908 QTL720908 RDH720908 RND720908 RWZ720908 SGV720908 SQR720908 TAN720908 TKJ720908 TUF720908 UEB720908 UNX720908 UXT720908 VHP720908 VRL720908 WBH720908 WLD720908 WUZ720908 IN786444 SJ786444 ACF786444 AMB786444 AVX786444 BFT786444 BPP786444 BZL786444 CJH786444 CTD786444 DCZ786444 DMV786444 DWR786444 EGN786444 EQJ786444 FAF786444 FKB786444 FTX786444 GDT786444 GNP786444 GXL786444 HHH786444 HRD786444 IAZ786444 IKV786444 IUR786444 JEN786444 JOJ786444 JYF786444 KIB786444 KRX786444 LBT786444 LLP786444 LVL786444 MFH786444 MPD786444 MYZ786444 NIV786444 NSR786444 OCN786444 OMJ786444 OWF786444 PGB786444 PPX786444 PZT786444 QJP786444 QTL786444 RDH786444 RND786444 RWZ786444 SGV786444 SQR786444 TAN786444 TKJ786444 TUF786444 UEB786444 UNX786444 UXT786444 VHP786444 VRL786444 WBH786444 WLD786444 WUZ786444 IN851980 SJ851980 ACF851980 AMB851980 AVX851980 BFT851980 BPP851980 BZL851980 CJH851980 CTD851980 DCZ851980 DMV851980 DWR851980 EGN851980 EQJ851980 FAF851980 FKB851980 FTX851980 GDT851980 GNP851980 GXL851980 HHH851980 HRD851980 IAZ851980 IKV851980 IUR851980 JEN851980 JOJ851980 JYF851980 KIB851980 KRX851980 LBT851980 LLP851980 LVL851980 MFH851980 MPD851980 MYZ851980 NIV851980 NSR851980 OCN851980 OMJ851980 OWF851980 PGB851980 PPX851980 PZT851980 QJP851980 QTL851980 RDH851980 RND851980 RWZ851980 SGV851980 SQR851980 TAN851980 TKJ851980 TUF851980 UEB851980 UNX851980 UXT851980 VHP851980 VRL851980 WBH851980 WLD851980 WUZ851980 IN917516 SJ917516 ACF917516 AMB917516 AVX917516 BFT917516 BPP917516 BZL917516 CJH917516 CTD917516 DCZ917516 DMV917516 DWR917516 EGN917516 EQJ917516 FAF917516 FKB917516 FTX917516 GDT917516 GNP917516 GXL917516 HHH917516 HRD917516 IAZ917516 IKV917516 IUR917516 JEN917516 JOJ917516 JYF917516 KIB917516 KRX917516 LBT917516 LLP917516 LVL917516 MFH917516 MPD917516 MYZ917516 NIV917516 NSR917516 OCN917516 OMJ917516 OWF917516 PGB917516 PPX917516 PZT917516 QJP917516 QTL917516 RDH917516 RND917516 RWZ917516 SGV917516 SQR917516 TAN917516 TKJ917516 TUF917516 UEB917516 UNX917516 UXT917516 VHP917516 VRL917516 WBH917516 WLD917516 WUZ917516 IN983052 SJ983052 ACF983052 AMB983052 AVX983052 BFT983052 BPP983052 BZL983052 CJH983052 CTD983052 DCZ983052 DMV983052 DWR983052 EGN983052 EQJ983052 FAF983052 FKB983052 FTX983052 GDT983052 GNP983052 GXL983052 HHH983052 HRD983052 IAZ983052 IKV983052 IUR983052 JEN983052 JOJ983052 JYF983052 KIB983052 KRX983052 LBT983052 LLP983052 LVL983052 MFH983052 MPD983052 MYZ983052 NIV983052 NSR983052 OCN983052 OMJ983052 OWF983052 PGB983052 PPX983052 PZT983052 QJP983052 QTL983052 RDH983052 RND983052 RWZ983052 SGV983052 SQR983052 TAN983052 TKJ983052 TUF983052 UEB983052 UNX983052 UXT983052 VHP983052 VRL983052 WBH983052 WLD983052 WUZ983052 IN65551:IN131053 IN131087:IN196589 IN196623:IN262125 IN262159:IN327661 IN327695:IN393197 IN393231:IN458733 IN458767:IN524269 IN524303:IN589805 IN589839:IN655341 IN655375:IN720877 IN720911:IN786413 IN786447:IN851949 IN851983:IN917485 IN917519:IN983021 IN983055:IN1048576 SJ65551:SJ131053 SJ131087:SJ196589 SJ196623:SJ262125 SJ262159:SJ327661 SJ327695:SJ393197 SJ393231:SJ458733 SJ458767:SJ524269 SJ524303:SJ589805 SJ589839:SJ655341 SJ655375:SJ720877 SJ720911:SJ786413 SJ786447:SJ851949 SJ851983:SJ917485 SJ917519:SJ983021 SJ983055:SJ1048576 ACF65551:ACF131053 ACF131087:ACF196589 ACF196623:ACF262125 ACF262159:ACF327661 ACF327695:ACF393197 ACF393231:ACF458733 ACF458767:ACF524269 ACF524303:ACF589805 ACF589839:ACF655341 ACF655375:ACF720877 ACF720911:ACF786413 ACF786447:ACF851949 ACF851983:ACF917485 ACF917519:ACF983021 ACF983055:ACF1048576 AMB65551:AMB131053 AMB131087:AMB196589 AMB196623:AMB262125 AMB262159:AMB327661 AMB327695:AMB393197 AMB393231:AMB458733 AMB458767:AMB524269 AMB524303:AMB589805 AMB589839:AMB655341 AMB655375:AMB720877 AMB720911:AMB786413 AMB786447:AMB851949 AMB851983:AMB917485 AMB917519:AMB983021 AMB983055:AMB1048576 AVX65551:AVX131053 AVX131087:AVX196589 AVX196623:AVX262125 AVX262159:AVX327661 AVX327695:AVX393197 AVX393231:AVX458733 AVX458767:AVX524269 AVX524303:AVX589805 AVX589839:AVX655341 AVX655375:AVX720877 AVX720911:AVX786413 AVX786447:AVX851949 AVX851983:AVX917485 AVX917519:AVX983021 AVX983055:AVX1048576 BFT65551:BFT131053 BFT131087:BFT196589 BFT196623:BFT262125 BFT262159:BFT327661 BFT327695:BFT393197 BFT393231:BFT458733 BFT458767:BFT524269 BFT524303:BFT589805 BFT589839:BFT655341 BFT655375:BFT720877 BFT720911:BFT786413 BFT786447:BFT851949 BFT851983:BFT917485 BFT917519:BFT983021 BFT983055:BFT1048576 BPP65551:BPP131053 BPP131087:BPP196589 BPP196623:BPP262125 BPP262159:BPP327661 BPP327695:BPP393197 BPP393231:BPP458733 BPP458767:BPP524269 BPP524303:BPP589805 BPP589839:BPP655341 BPP655375:BPP720877 BPP720911:BPP786413 BPP786447:BPP851949 BPP851983:BPP917485 BPP917519:BPP983021 BPP983055:BPP1048576 BZL65551:BZL131053 BZL131087:BZL196589 BZL196623:BZL262125 BZL262159:BZL327661 BZL327695:BZL393197 BZL393231:BZL458733 BZL458767:BZL524269 BZL524303:BZL589805 BZL589839:BZL655341 BZL655375:BZL720877 BZL720911:BZL786413 BZL786447:BZL851949 BZL851983:BZL917485 BZL917519:BZL983021 BZL983055:BZL1048576 CJH65551:CJH131053 CJH131087:CJH196589 CJH196623:CJH262125 CJH262159:CJH327661 CJH327695:CJH393197 CJH393231:CJH458733 CJH458767:CJH524269 CJH524303:CJH589805 CJH589839:CJH655341 CJH655375:CJH720877 CJH720911:CJH786413 CJH786447:CJH851949 CJH851983:CJH917485 CJH917519:CJH983021 CJH983055:CJH1048576 CTD65551:CTD131053 CTD131087:CTD196589 CTD196623:CTD262125 CTD262159:CTD327661 CTD327695:CTD393197 CTD393231:CTD458733 CTD458767:CTD524269 CTD524303:CTD589805 CTD589839:CTD655341 CTD655375:CTD720877 CTD720911:CTD786413 CTD786447:CTD851949 CTD851983:CTD917485 CTD917519:CTD983021 CTD983055:CTD1048576 DCZ65551:DCZ131053 DCZ131087:DCZ196589 DCZ196623:DCZ262125 DCZ262159:DCZ327661 DCZ327695:DCZ393197 DCZ393231:DCZ458733 DCZ458767:DCZ524269 DCZ524303:DCZ589805 DCZ589839:DCZ655341 DCZ655375:DCZ720877 DCZ720911:DCZ786413 DCZ786447:DCZ851949 DCZ851983:DCZ917485 DCZ917519:DCZ983021 DCZ983055:DCZ1048576 DMV65551:DMV131053 DMV131087:DMV196589 DMV196623:DMV262125 DMV262159:DMV327661 DMV327695:DMV393197 DMV393231:DMV458733 DMV458767:DMV524269 DMV524303:DMV589805 DMV589839:DMV655341 DMV655375:DMV720877 DMV720911:DMV786413 DMV786447:DMV851949 DMV851983:DMV917485 DMV917519:DMV983021 DMV983055:DMV1048576 DWR65551:DWR131053 DWR131087:DWR196589 DWR196623:DWR262125 DWR262159:DWR327661 DWR327695:DWR393197 DWR393231:DWR458733 DWR458767:DWR524269 DWR524303:DWR589805 DWR589839:DWR655341 DWR655375:DWR720877 DWR720911:DWR786413 DWR786447:DWR851949 DWR851983:DWR917485 DWR917519:DWR983021 DWR983055:DWR1048576 EGN65551:EGN131053 EGN131087:EGN196589 EGN196623:EGN262125 EGN262159:EGN327661 EGN327695:EGN393197 EGN393231:EGN458733 EGN458767:EGN524269 EGN524303:EGN589805 EGN589839:EGN655341 EGN655375:EGN720877 EGN720911:EGN786413 EGN786447:EGN851949 EGN851983:EGN917485 EGN917519:EGN983021 EGN983055:EGN1048576 EQJ65551:EQJ131053 EQJ131087:EQJ196589 EQJ196623:EQJ262125 EQJ262159:EQJ327661 EQJ327695:EQJ393197 EQJ393231:EQJ458733 EQJ458767:EQJ524269 EQJ524303:EQJ589805 EQJ589839:EQJ655341 EQJ655375:EQJ720877 EQJ720911:EQJ786413 EQJ786447:EQJ851949 EQJ851983:EQJ917485 EQJ917519:EQJ983021 EQJ983055:EQJ1048576 FAF65551:FAF131053 FAF131087:FAF196589 FAF196623:FAF262125 FAF262159:FAF327661 FAF327695:FAF393197 FAF393231:FAF458733 FAF458767:FAF524269 FAF524303:FAF589805 FAF589839:FAF655341 FAF655375:FAF720877 FAF720911:FAF786413 FAF786447:FAF851949 FAF851983:FAF917485 FAF917519:FAF983021 FAF983055:FAF1048576 FKB65551:FKB131053 FKB131087:FKB196589 FKB196623:FKB262125 FKB262159:FKB327661 FKB327695:FKB393197 FKB393231:FKB458733 FKB458767:FKB524269 FKB524303:FKB589805 FKB589839:FKB655341 FKB655375:FKB720877 FKB720911:FKB786413 FKB786447:FKB851949 FKB851983:FKB917485 FKB917519:FKB983021 FKB983055:FKB1048576 FTX65551:FTX131053 FTX131087:FTX196589 FTX196623:FTX262125 FTX262159:FTX327661 FTX327695:FTX393197 FTX393231:FTX458733 FTX458767:FTX524269 FTX524303:FTX589805 FTX589839:FTX655341 FTX655375:FTX720877 FTX720911:FTX786413 FTX786447:FTX851949 FTX851983:FTX917485 FTX917519:FTX983021 FTX983055:FTX1048576 GDT65551:GDT131053 GDT131087:GDT196589 GDT196623:GDT262125 GDT262159:GDT327661 GDT327695:GDT393197 GDT393231:GDT458733 GDT458767:GDT524269 GDT524303:GDT589805 GDT589839:GDT655341 GDT655375:GDT720877 GDT720911:GDT786413 GDT786447:GDT851949 GDT851983:GDT917485 GDT917519:GDT983021 GDT983055:GDT1048576 GNP65551:GNP131053 GNP131087:GNP196589 GNP196623:GNP262125 GNP262159:GNP327661 GNP327695:GNP393197 GNP393231:GNP458733 GNP458767:GNP524269 GNP524303:GNP589805 GNP589839:GNP655341 GNP655375:GNP720877 GNP720911:GNP786413 GNP786447:GNP851949 GNP851983:GNP917485 GNP917519:GNP983021 GNP983055:GNP1048576 GXL65551:GXL131053 GXL131087:GXL196589 GXL196623:GXL262125 GXL262159:GXL327661 GXL327695:GXL393197 GXL393231:GXL458733 GXL458767:GXL524269 GXL524303:GXL589805 GXL589839:GXL655341 GXL655375:GXL720877 GXL720911:GXL786413 GXL786447:GXL851949 GXL851983:GXL917485 GXL917519:GXL983021 GXL983055:GXL1048576 HHH65551:HHH131053 HHH131087:HHH196589 HHH196623:HHH262125 HHH262159:HHH327661 HHH327695:HHH393197 HHH393231:HHH458733 HHH458767:HHH524269 HHH524303:HHH589805 HHH589839:HHH655341 HHH655375:HHH720877 HHH720911:HHH786413 HHH786447:HHH851949 HHH851983:HHH917485 HHH917519:HHH983021 HHH983055:HHH1048576 HRD65551:HRD131053 HRD131087:HRD196589 HRD196623:HRD262125 HRD262159:HRD327661 HRD327695:HRD393197 HRD393231:HRD458733 HRD458767:HRD524269 HRD524303:HRD589805 HRD589839:HRD655341 HRD655375:HRD720877 HRD720911:HRD786413 HRD786447:HRD851949 HRD851983:HRD917485 HRD917519:HRD983021 HRD983055:HRD1048576 IAZ65551:IAZ131053 IAZ131087:IAZ196589 IAZ196623:IAZ262125 IAZ262159:IAZ327661 IAZ327695:IAZ393197 IAZ393231:IAZ458733 IAZ458767:IAZ524269 IAZ524303:IAZ589805 IAZ589839:IAZ655341 IAZ655375:IAZ720877 IAZ720911:IAZ786413 IAZ786447:IAZ851949 IAZ851983:IAZ917485 IAZ917519:IAZ983021 IAZ983055:IAZ1048576 IKV65551:IKV131053 IKV131087:IKV196589 IKV196623:IKV262125 IKV262159:IKV327661 IKV327695:IKV393197 IKV393231:IKV458733 IKV458767:IKV524269 IKV524303:IKV589805 IKV589839:IKV655341 IKV655375:IKV720877 IKV720911:IKV786413 IKV786447:IKV851949 IKV851983:IKV917485 IKV917519:IKV983021 IKV983055:IKV1048576 IUR65551:IUR131053 IUR131087:IUR196589 IUR196623:IUR262125 IUR262159:IUR327661 IUR327695:IUR393197 IUR393231:IUR458733 IUR458767:IUR524269 IUR524303:IUR589805 IUR589839:IUR655341 IUR655375:IUR720877 IUR720911:IUR786413 IUR786447:IUR851949 IUR851983:IUR917485 IUR917519:IUR983021 IUR983055:IUR1048576 JEN65551:JEN131053 JEN131087:JEN196589 JEN196623:JEN262125 JEN262159:JEN327661 JEN327695:JEN393197 JEN393231:JEN458733 JEN458767:JEN524269 JEN524303:JEN589805 JEN589839:JEN655341 JEN655375:JEN720877 JEN720911:JEN786413 JEN786447:JEN851949 JEN851983:JEN917485 JEN917519:JEN983021 JEN983055:JEN1048576 JOJ65551:JOJ131053 JOJ131087:JOJ196589 JOJ196623:JOJ262125 JOJ262159:JOJ327661 JOJ327695:JOJ393197 JOJ393231:JOJ458733 JOJ458767:JOJ524269 JOJ524303:JOJ589805 JOJ589839:JOJ655341 JOJ655375:JOJ720877 JOJ720911:JOJ786413 JOJ786447:JOJ851949 JOJ851983:JOJ917485 JOJ917519:JOJ983021 JOJ983055:JOJ1048576 JYF65551:JYF131053 JYF131087:JYF196589 JYF196623:JYF262125 JYF262159:JYF327661 JYF327695:JYF393197 JYF393231:JYF458733 JYF458767:JYF524269 JYF524303:JYF589805 JYF589839:JYF655341 JYF655375:JYF720877 JYF720911:JYF786413 JYF786447:JYF851949 JYF851983:JYF917485 JYF917519:JYF983021 JYF983055:JYF1048576 KIB65551:KIB131053 KIB131087:KIB196589 KIB196623:KIB262125 KIB262159:KIB327661 KIB327695:KIB393197 KIB393231:KIB458733 KIB458767:KIB524269 KIB524303:KIB589805 KIB589839:KIB655341 KIB655375:KIB720877 KIB720911:KIB786413 KIB786447:KIB851949 KIB851983:KIB917485 KIB917519:KIB983021 KIB983055:KIB1048576 KRX65551:KRX131053 KRX131087:KRX196589 KRX196623:KRX262125 KRX262159:KRX327661 KRX327695:KRX393197 KRX393231:KRX458733 KRX458767:KRX524269 KRX524303:KRX589805 KRX589839:KRX655341 KRX655375:KRX720877 KRX720911:KRX786413 KRX786447:KRX851949 KRX851983:KRX917485 KRX917519:KRX983021 KRX983055:KRX1048576 LBT65551:LBT131053 LBT131087:LBT196589 LBT196623:LBT262125 LBT262159:LBT327661 LBT327695:LBT393197 LBT393231:LBT458733 LBT458767:LBT524269 LBT524303:LBT589805 LBT589839:LBT655341 LBT655375:LBT720877 LBT720911:LBT786413 LBT786447:LBT851949 LBT851983:LBT917485 LBT917519:LBT983021 LBT983055:LBT1048576 LLP65551:LLP131053 LLP131087:LLP196589 LLP196623:LLP262125 LLP262159:LLP327661 LLP327695:LLP393197 LLP393231:LLP458733 LLP458767:LLP524269 LLP524303:LLP589805 LLP589839:LLP655341 LLP655375:LLP720877 LLP720911:LLP786413 LLP786447:LLP851949 LLP851983:LLP917485 LLP917519:LLP983021 LLP983055:LLP1048576 LVL65551:LVL131053 LVL131087:LVL196589 LVL196623:LVL262125 LVL262159:LVL327661 LVL327695:LVL393197 LVL393231:LVL458733 LVL458767:LVL524269 LVL524303:LVL589805 LVL589839:LVL655341 LVL655375:LVL720877 LVL720911:LVL786413 LVL786447:LVL851949 LVL851983:LVL917485 LVL917519:LVL983021 LVL983055:LVL1048576 MFH65551:MFH131053 MFH131087:MFH196589 MFH196623:MFH262125 MFH262159:MFH327661 MFH327695:MFH393197 MFH393231:MFH458733 MFH458767:MFH524269 MFH524303:MFH589805 MFH589839:MFH655341 MFH655375:MFH720877 MFH720911:MFH786413 MFH786447:MFH851949 MFH851983:MFH917485 MFH917519:MFH983021 MFH983055:MFH1048576 MPD65551:MPD131053 MPD131087:MPD196589 MPD196623:MPD262125 MPD262159:MPD327661 MPD327695:MPD393197 MPD393231:MPD458733 MPD458767:MPD524269 MPD524303:MPD589805 MPD589839:MPD655341 MPD655375:MPD720877 MPD720911:MPD786413 MPD786447:MPD851949 MPD851983:MPD917485 MPD917519:MPD983021 MPD983055:MPD1048576 MYZ65551:MYZ131053 MYZ131087:MYZ196589 MYZ196623:MYZ262125 MYZ262159:MYZ327661 MYZ327695:MYZ393197 MYZ393231:MYZ458733 MYZ458767:MYZ524269 MYZ524303:MYZ589805 MYZ589839:MYZ655341 MYZ655375:MYZ720877 MYZ720911:MYZ786413 MYZ786447:MYZ851949 MYZ851983:MYZ917485 MYZ917519:MYZ983021 MYZ983055:MYZ1048576 NIV65551:NIV131053 NIV131087:NIV196589 NIV196623:NIV262125 NIV262159:NIV327661 NIV327695:NIV393197 NIV393231:NIV458733 NIV458767:NIV524269 NIV524303:NIV589805 NIV589839:NIV655341 NIV655375:NIV720877 NIV720911:NIV786413 NIV786447:NIV851949 NIV851983:NIV917485 NIV917519:NIV983021 NIV983055:NIV1048576 NSR65551:NSR131053 NSR131087:NSR196589 NSR196623:NSR262125 NSR262159:NSR327661 NSR327695:NSR393197 NSR393231:NSR458733 NSR458767:NSR524269 NSR524303:NSR589805 NSR589839:NSR655341 NSR655375:NSR720877 NSR720911:NSR786413 NSR786447:NSR851949 NSR851983:NSR917485 NSR917519:NSR983021 NSR983055:NSR1048576 OCN65551:OCN131053 OCN131087:OCN196589 OCN196623:OCN262125 OCN262159:OCN327661 OCN327695:OCN393197 OCN393231:OCN458733 OCN458767:OCN524269 OCN524303:OCN589805 OCN589839:OCN655341 OCN655375:OCN720877 OCN720911:OCN786413 OCN786447:OCN851949 OCN851983:OCN917485 OCN917519:OCN983021 OCN983055:OCN1048576 OMJ65551:OMJ131053 OMJ131087:OMJ196589 OMJ196623:OMJ262125 OMJ262159:OMJ327661 OMJ327695:OMJ393197 OMJ393231:OMJ458733 OMJ458767:OMJ524269 OMJ524303:OMJ589805 OMJ589839:OMJ655341 OMJ655375:OMJ720877 OMJ720911:OMJ786413 OMJ786447:OMJ851949 OMJ851983:OMJ917485 OMJ917519:OMJ983021 OMJ983055:OMJ1048576 OWF65551:OWF131053 OWF131087:OWF196589 OWF196623:OWF262125 OWF262159:OWF327661 OWF327695:OWF393197 OWF393231:OWF458733 OWF458767:OWF524269 OWF524303:OWF589805 OWF589839:OWF655341 OWF655375:OWF720877 OWF720911:OWF786413 OWF786447:OWF851949 OWF851983:OWF917485 OWF917519:OWF983021 OWF983055:OWF1048576 PGB65551:PGB131053 PGB131087:PGB196589 PGB196623:PGB262125 PGB262159:PGB327661 PGB327695:PGB393197 PGB393231:PGB458733 PGB458767:PGB524269 PGB524303:PGB589805 PGB589839:PGB655341 PGB655375:PGB720877 PGB720911:PGB786413 PGB786447:PGB851949 PGB851983:PGB917485 PGB917519:PGB983021 PGB983055:PGB1048576 PPX65551:PPX131053 PPX131087:PPX196589 PPX196623:PPX262125 PPX262159:PPX327661 PPX327695:PPX393197 PPX393231:PPX458733 PPX458767:PPX524269 PPX524303:PPX589805 PPX589839:PPX655341 PPX655375:PPX720877 PPX720911:PPX786413 PPX786447:PPX851949 PPX851983:PPX917485 PPX917519:PPX983021 PPX983055:PPX1048576 PZT65551:PZT131053 PZT131087:PZT196589 PZT196623:PZT262125 PZT262159:PZT327661 PZT327695:PZT393197 PZT393231:PZT458733 PZT458767:PZT524269 PZT524303:PZT589805 PZT589839:PZT655341 PZT655375:PZT720877 PZT720911:PZT786413 PZT786447:PZT851949 PZT851983:PZT917485 PZT917519:PZT983021 PZT983055:PZT1048576 QJP65551:QJP131053 QJP131087:QJP196589 QJP196623:QJP262125 QJP262159:QJP327661 QJP327695:QJP393197 QJP393231:QJP458733 QJP458767:QJP524269 QJP524303:QJP589805 QJP589839:QJP655341 QJP655375:QJP720877 QJP720911:QJP786413 QJP786447:QJP851949 QJP851983:QJP917485 QJP917519:QJP983021 QJP983055:QJP1048576 QTL65551:QTL131053 QTL131087:QTL196589 QTL196623:QTL262125 QTL262159:QTL327661 QTL327695:QTL393197 QTL393231:QTL458733 QTL458767:QTL524269 QTL524303:QTL589805 QTL589839:QTL655341 QTL655375:QTL720877 QTL720911:QTL786413 QTL786447:QTL851949 QTL851983:QTL917485 QTL917519:QTL983021 QTL983055:QTL1048576 RDH65551:RDH131053 RDH131087:RDH196589 RDH196623:RDH262125 RDH262159:RDH327661 RDH327695:RDH393197 RDH393231:RDH458733 RDH458767:RDH524269 RDH524303:RDH589805 RDH589839:RDH655341 RDH655375:RDH720877 RDH720911:RDH786413 RDH786447:RDH851949 RDH851983:RDH917485 RDH917519:RDH983021 RDH983055:RDH1048576 RND65551:RND131053 RND131087:RND196589 RND196623:RND262125 RND262159:RND327661 RND327695:RND393197 RND393231:RND458733 RND458767:RND524269 RND524303:RND589805 RND589839:RND655341 RND655375:RND720877 RND720911:RND786413 RND786447:RND851949 RND851983:RND917485 RND917519:RND983021 RND983055:RND1048576 RWZ65551:RWZ131053 RWZ131087:RWZ196589 RWZ196623:RWZ262125 RWZ262159:RWZ327661 RWZ327695:RWZ393197 RWZ393231:RWZ458733 RWZ458767:RWZ524269 RWZ524303:RWZ589805 RWZ589839:RWZ655341 RWZ655375:RWZ720877 RWZ720911:RWZ786413 RWZ786447:RWZ851949 RWZ851983:RWZ917485 RWZ917519:RWZ983021 RWZ983055:RWZ1048576 SGV65551:SGV131053 SGV131087:SGV196589 SGV196623:SGV262125 SGV262159:SGV327661 SGV327695:SGV393197 SGV393231:SGV458733 SGV458767:SGV524269 SGV524303:SGV589805 SGV589839:SGV655341 SGV655375:SGV720877 SGV720911:SGV786413 SGV786447:SGV851949 SGV851983:SGV917485 SGV917519:SGV983021 SGV983055:SGV1048576 SQR65551:SQR131053 SQR131087:SQR196589 SQR196623:SQR262125 SQR262159:SQR327661 SQR327695:SQR393197 SQR393231:SQR458733 SQR458767:SQR524269 SQR524303:SQR589805 SQR589839:SQR655341 SQR655375:SQR720877 SQR720911:SQR786413 SQR786447:SQR851949 SQR851983:SQR917485 SQR917519:SQR983021 SQR983055:SQR1048576 TAN65551:TAN131053 TAN131087:TAN196589 TAN196623:TAN262125 TAN262159:TAN327661 TAN327695:TAN393197 TAN393231:TAN458733 TAN458767:TAN524269 TAN524303:TAN589805 TAN589839:TAN655341 TAN655375:TAN720877 TAN720911:TAN786413 TAN786447:TAN851949 TAN851983:TAN917485 TAN917519:TAN983021 TAN983055:TAN1048576 TKJ65551:TKJ131053 TKJ131087:TKJ196589 TKJ196623:TKJ262125 TKJ262159:TKJ327661 TKJ327695:TKJ393197 TKJ393231:TKJ458733 TKJ458767:TKJ524269 TKJ524303:TKJ589805 TKJ589839:TKJ655341 TKJ655375:TKJ720877 TKJ720911:TKJ786413 TKJ786447:TKJ851949 TKJ851983:TKJ917485 TKJ917519:TKJ983021 TKJ983055:TKJ1048576 TUF65551:TUF131053 TUF131087:TUF196589 TUF196623:TUF262125 TUF262159:TUF327661 TUF327695:TUF393197 TUF393231:TUF458733 TUF458767:TUF524269 TUF524303:TUF589805 TUF589839:TUF655341 TUF655375:TUF720877 TUF720911:TUF786413 TUF786447:TUF851949 TUF851983:TUF917485 TUF917519:TUF983021 TUF983055:TUF1048576 UEB65551:UEB131053 UEB131087:UEB196589 UEB196623:UEB262125 UEB262159:UEB327661 UEB327695:UEB393197 UEB393231:UEB458733 UEB458767:UEB524269 UEB524303:UEB589805 UEB589839:UEB655341 UEB655375:UEB720877 UEB720911:UEB786413 UEB786447:UEB851949 UEB851983:UEB917485 UEB917519:UEB983021 UEB983055:UEB1048576 UNX65551:UNX131053 UNX131087:UNX196589 UNX196623:UNX262125 UNX262159:UNX327661 UNX327695:UNX393197 UNX393231:UNX458733 UNX458767:UNX524269 UNX524303:UNX589805 UNX589839:UNX655341 UNX655375:UNX720877 UNX720911:UNX786413 UNX786447:UNX851949 UNX851983:UNX917485 UNX917519:UNX983021 UNX983055:UNX1048576 UXT65551:UXT131053 UXT131087:UXT196589 UXT196623:UXT262125 UXT262159:UXT327661 UXT327695:UXT393197 UXT393231:UXT458733 UXT458767:UXT524269 UXT524303:UXT589805 UXT589839:UXT655341 UXT655375:UXT720877 UXT720911:UXT786413 UXT786447:UXT851949 UXT851983:UXT917485 UXT917519:UXT983021 UXT983055:UXT1048576 VHP65551:VHP131053 VHP131087:VHP196589 VHP196623:VHP262125 VHP262159:VHP327661 VHP327695:VHP393197 VHP393231:VHP458733 VHP458767:VHP524269 VHP524303:VHP589805 VHP589839:VHP655341 VHP655375:VHP720877 VHP720911:VHP786413 VHP786447:VHP851949 VHP851983:VHP917485 VHP917519:VHP983021 VHP983055:VHP1048576 VRL65551:VRL131053 VRL131087:VRL196589 VRL196623:VRL262125 VRL262159:VRL327661 VRL327695:VRL393197 VRL393231:VRL458733 VRL458767:VRL524269 VRL524303:VRL589805 VRL589839:VRL655341 VRL655375:VRL720877 VRL720911:VRL786413 VRL786447:VRL851949 VRL851983:VRL917485 VRL917519:VRL983021 VRL983055:VRL1048576 WBH65551:WBH131053 WBH131087:WBH196589 WBH196623:WBH262125 WBH262159:WBH327661 WBH327695:WBH393197 WBH393231:WBH458733 WBH458767:WBH524269 WBH524303:WBH589805 WBH589839:WBH655341 WBH655375:WBH720877 WBH720911:WBH786413 WBH786447:WBH851949 WBH851983:WBH917485 WBH917519:WBH983021 WBH983055:WBH1048576 WLD65551:WLD131053 WLD131087:WLD196589 WLD196623:WLD262125 WLD262159:WLD327661 WLD327695:WLD393197 WLD393231:WLD458733 WLD458767:WLD524269 WLD524303:WLD589805 WLD589839:WLD655341 WLD655375:WLD720877 WLD720911:WLD786413 WLD786447:WLD851949 WLD851983:WLD917485 WLD917519:WLD983021 WLD983055:WLD1048576 WUZ65551:WUZ131053 WUZ131087:WUZ196589 WUZ196623:WUZ262125 WUZ262159:WUZ327661 WUZ327695:WUZ393197 WUZ393231:WUZ458733 WUZ458767:WUZ524269 WUZ524303:WUZ589805 WUZ589839:WUZ655341 WUZ655375:WUZ720877 WUZ720911:WUZ786413 WUZ786447:WUZ851949 WUZ851983:WUZ917485 WUZ917519:WUZ983021 WUZ983055:WUZ1048576 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WUZ17:WUZ65517 WLD17:WLD65517 WBH17:WBH65517 VRL17:VRL65517 VHP17:VHP65517 UXT17:UXT65517 UNX17:UNX65517 UEB17:UEB65517 TUF17:TUF65517 TKJ17:TKJ65517 TAN17:TAN65517 SQR17:SQR65517 SGV17:SGV65517 RWZ17:RWZ65517 RND17:RND65517 RDH17:RDH65517 QTL17:QTL65517 QJP17:QJP65517 PZT17:PZT65517 PPX17:PPX65517 PGB17:PGB65517 OWF17:OWF65517 OMJ17:OMJ65517 OCN17:OCN65517 NSR17:NSR65517 NIV17:NIV65517 MYZ17:MYZ65517 MPD17:MPD65517 MFH17:MFH65517 LVL17:LVL65517 LLP17:LLP65517 LBT17:LBT65517 KRX17:KRX65517 KIB17:KIB65517 JYF17:JYF65517 JOJ17:JOJ65517 JEN17:JEN65517 IUR17:IUR65517 IKV17:IKV65517 IAZ17:IAZ65517 HRD17:HRD65517 HHH17:HHH65517 GXL17:GXL65517 GNP17:GNP65517 GDT17:GDT65517 FTX17:FTX65517 FKB17:FKB65517 FAF17:FAF65517 EQJ17:EQJ65517 EGN17:EGN65517 DWR17:DWR65517 DMV17:DMV65517 DCZ17:DCZ65517 CTD17:CTD65517 CJH17:CJH65517 BZL17:BZL65517 BPP17:BPP65517 BFT17:BFT65517 AVX17:AVX65517 AMB17:AMB65517 ACF17:ACF65517 SJ17:SJ65517 IN17:IN65517">
      <formula1>"全日制本科及以上，学士学位,全日制大专及以上,全日制大专（含高职高专）及以上"</formula1>
    </dataValidation>
    <dataValidation type="list" allowBlank="1" showInputMessage="1" showErrorMessage="1" sqref="IP65521 SL65521 ACH65521 AMD65521 AVZ65521 BFV65521 BPR65521 BZN65521 CJJ65521 CTF65521 DDB65521 DMX65521 DWT65521 EGP65521 EQL65521 FAH65521 FKD65521 FTZ65521 GDV65521 GNR65521 GXN65521 HHJ65521 HRF65521 IBB65521 IKX65521 IUT65521 JEP65521 JOL65521 JYH65521 KID65521 KRZ65521 LBV65521 LLR65521 LVN65521 MFJ65521 MPF65521 MZB65521 NIX65521 NST65521 OCP65521 OML65521 OWH65521 PGD65521 PPZ65521 PZV65521 QJR65521 QTN65521 RDJ65521 RNF65521 RXB65521 SGX65521 SQT65521 TAP65521 TKL65521 TUH65521 UED65521 UNZ65521 UXV65521 VHR65521 VRN65521 WBJ65521 WLF65521 WVB65521 IP65535 SL65535 ACH65535 AMD65535 AVZ65535 BFV65535 BPR65535 BZN65535 CJJ65535 CTF65535 DDB65535 DMX65535 DWT65535 EGP65535 EQL65535 FAH65535 FKD65535 FTZ65535 GDV65535 GNR65535 GXN65535 HHJ65535 HRF65535 IBB65535 IKX65535 IUT65535 JEP65535 JOL65535 JYH65535 KID65535 KRZ65535 LBV65535 LLR65535 LVN65535 MFJ65535 MPF65535 MZB65535 NIX65535 NST65535 OCP65535 OML65535 OWH65535 PGD65535 PPZ65535 PZV65535 QJR65535 QTN65535 RDJ65535 RNF65535 RXB65535 SGX65535 SQT65535 TAP65535 TKL65535 TUH65535 UED65535 UNZ65535 UXV65535 VHR65535 VRN65535 WBJ65535 WLF65535 WVB65535 IP65538 SL65538 ACH65538 AMD65538 AVZ65538 BFV65538 BPR65538 BZN65538 CJJ65538 CTF65538 DDB65538 DMX65538 DWT65538 EGP65538 EQL65538 FAH65538 FKD65538 FTZ65538 GDV65538 GNR65538 GXN65538 HHJ65538 HRF65538 IBB65538 IKX65538 IUT65538 JEP65538 JOL65538 JYH65538 KID65538 KRZ65538 LBV65538 LLR65538 LVN65538 MFJ65538 MPF65538 MZB65538 NIX65538 NST65538 OCP65538 OML65538 OWH65538 PGD65538 PPZ65538 PZV65538 QJR65538 QTN65538 RDJ65538 RNF65538 RXB65538 SGX65538 SQT65538 TAP65538 TKL65538 TUH65538 UED65538 UNZ65538 UXV65538 VHR65538 VRN65538 WBJ65538 WLF65538 WVB65538 IP65543 SL65543 ACH65543 AMD65543 AVZ65543 BFV65543 BPR65543 BZN65543 CJJ65543 CTF65543 DDB65543 DMX65543 DWT65543 EGP65543 EQL65543 FAH65543 FKD65543 FTZ65543 GDV65543 GNR65543 GXN65543 HHJ65543 HRF65543 IBB65543 IKX65543 IUT65543 JEP65543 JOL65543 JYH65543 KID65543 KRZ65543 LBV65543 LLR65543 LVN65543 MFJ65543 MPF65543 MZB65543 NIX65543 NST65543 OCP65543 OML65543 OWH65543 PGD65543 PPZ65543 PZV65543 QJR65543 QTN65543 RDJ65543 RNF65543 RXB65543 SGX65543 SQT65543 TAP65543 TKL65543 TUH65543 UED65543 UNZ65543 UXV65543 VHR65543 VRN65543 WBJ65543 WLF65543 WVB65543 IP131057 SL131057 ACH131057 AMD131057 AVZ131057 BFV131057 BPR131057 BZN131057 CJJ131057 CTF131057 DDB131057 DMX131057 DWT131057 EGP131057 EQL131057 FAH131057 FKD131057 FTZ131057 GDV131057 GNR131057 GXN131057 HHJ131057 HRF131057 IBB131057 IKX131057 IUT131057 JEP131057 JOL131057 JYH131057 KID131057 KRZ131057 LBV131057 LLR131057 LVN131057 MFJ131057 MPF131057 MZB131057 NIX131057 NST131057 OCP131057 OML131057 OWH131057 PGD131057 PPZ131057 PZV131057 QJR131057 QTN131057 RDJ131057 RNF131057 RXB131057 SGX131057 SQT131057 TAP131057 TKL131057 TUH131057 UED131057 UNZ131057 UXV131057 VHR131057 VRN131057 WBJ131057 WLF131057 WVB131057 IP131071 SL131071 ACH131071 AMD131071 AVZ131071 BFV131071 BPR131071 BZN131071 CJJ131071 CTF131071 DDB131071 DMX131071 DWT131071 EGP131071 EQL131071 FAH131071 FKD131071 FTZ131071 GDV131071 GNR131071 GXN131071 HHJ131071 HRF131071 IBB131071 IKX131071 IUT131071 JEP131071 JOL131071 JYH131071 KID131071 KRZ131071 LBV131071 LLR131071 LVN131071 MFJ131071 MPF131071 MZB131071 NIX131071 NST131071 OCP131071 OML131071 OWH131071 PGD131071 PPZ131071 PZV131071 QJR131071 QTN131071 RDJ131071 RNF131071 RXB131071 SGX131071 SQT131071 TAP131071 TKL131071 TUH131071 UED131071 UNZ131071 UXV131071 VHR131071 VRN131071 WBJ131071 WLF131071 WVB131071 IP131074 SL131074 ACH131074 AMD131074 AVZ131074 BFV131074 BPR131074 BZN131074 CJJ131074 CTF131074 DDB131074 DMX131074 DWT131074 EGP131074 EQL131074 FAH131074 FKD131074 FTZ131074 GDV131074 GNR131074 GXN131074 HHJ131074 HRF131074 IBB131074 IKX131074 IUT131074 JEP131074 JOL131074 JYH131074 KID131074 KRZ131074 LBV131074 LLR131074 LVN131074 MFJ131074 MPF131074 MZB131074 NIX131074 NST131074 OCP131074 OML131074 OWH131074 PGD131074 PPZ131074 PZV131074 QJR131074 QTN131074 RDJ131074 RNF131074 RXB131074 SGX131074 SQT131074 TAP131074 TKL131074 TUH131074 UED131074 UNZ131074 UXV131074 VHR131074 VRN131074 WBJ131074 WLF131074 WVB131074 IP131079 SL131079 ACH131079 AMD131079 AVZ131079 BFV131079 BPR131079 BZN131079 CJJ131079 CTF131079 DDB131079 DMX131079 DWT131079 EGP131079 EQL131079 FAH131079 FKD131079 FTZ131079 GDV131079 GNR131079 GXN131079 HHJ131079 HRF131079 IBB131079 IKX131079 IUT131079 JEP131079 JOL131079 JYH131079 KID131079 KRZ131079 LBV131079 LLR131079 LVN131079 MFJ131079 MPF131079 MZB131079 NIX131079 NST131079 OCP131079 OML131079 OWH131079 PGD131079 PPZ131079 PZV131079 QJR131079 QTN131079 RDJ131079 RNF131079 RXB131079 SGX131079 SQT131079 TAP131079 TKL131079 TUH131079 UED131079 UNZ131079 UXV131079 VHR131079 VRN131079 WBJ131079 WLF131079 WVB131079 IP196593 SL196593 ACH196593 AMD196593 AVZ196593 BFV196593 BPR196593 BZN196593 CJJ196593 CTF196593 DDB196593 DMX196593 DWT196593 EGP196593 EQL196593 FAH196593 FKD196593 FTZ196593 GDV196593 GNR196593 GXN196593 HHJ196593 HRF196593 IBB196593 IKX196593 IUT196593 JEP196593 JOL196593 JYH196593 KID196593 KRZ196593 LBV196593 LLR196593 LVN196593 MFJ196593 MPF196593 MZB196593 NIX196593 NST196593 OCP196593 OML196593 OWH196593 PGD196593 PPZ196593 PZV196593 QJR196593 QTN196593 RDJ196593 RNF196593 RXB196593 SGX196593 SQT196593 TAP196593 TKL196593 TUH196593 UED196593 UNZ196593 UXV196593 VHR196593 VRN196593 WBJ196593 WLF196593 WVB196593 IP196607 SL196607 ACH196607 AMD196607 AVZ196607 BFV196607 BPR196607 BZN196607 CJJ196607 CTF196607 DDB196607 DMX196607 DWT196607 EGP196607 EQL196607 FAH196607 FKD196607 FTZ196607 GDV196607 GNR196607 GXN196607 HHJ196607 HRF196607 IBB196607 IKX196607 IUT196607 JEP196607 JOL196607 JYH196607 KID196607 KRZ196607 LBV196607 LLR196607 LVN196607 MFJ196607 MPF196607 MZB196607 NIX196607 NST196607 OCP196607 OML196607 OWH196607 PGD196607 PPZ196607 PZV196607 QJR196607 QTN196607 RDJ196607 RNF196607 RXB196607 SGX196607 SQT196607 TAP196607 TKL196607 TUH196607 UED196607 UNZ196607 UXV196607 VHR196607 VRN196607 WBJ196607 WLF196607 WVB196607 IP196610 SL196610 ACH196610 AMD196610 AVZ196610 BFV196610 BPR196610 BZN196610 CJJ196610 CTF196610 DDB196610 DMX196610 DWT196610 EGP196610 EQL196610 FAH196610 FKD196610 FTZ196610 GDV196610 GNR196610 GXN196610 HHJ196610 HRF196610 IBB196610 IKX196610 IUT196610 JEP196610 JOL196610 JYH196610 KID196610 KRZ196610 LBV196610 LLR196610 LVN196610 MFJ196610 MPF196610 MZB196610 NIX196610 NST196610 OCP196610 OML196610 OWH196610 PGD196610 PPZ196610 PZV196610 QJR196610 QTN196610 RDJ196610 RNF196610 RXB196610 SGX196610 SQT196610 TAP196610 TKL196610 TUH196610 UED196610 UNZ196610 UXV196610 VHR196610 VRN196610 WBJ196610 WLF196610 WVB196610 IP196615 SL196615 ACH196615 AMD196615 AVZ196615 BFV196615 BPR196615 BZN196615 CJJ196615 CTF196615 DDB196615 DMX196615 DWT196615 EGP196615 EQL196615 FAH196615 FKD196615 FTZ196615 GDV196615 GNR196615 GXN196615 HHJ196615 HRF196615 IBB196615 IKX196615 IUT196615 JEP196615 JOL196615 JYH196615 KID196615 KRZ196615 LBV196615 LLR196615 LVN196615 MFJ196615 MPF196615 MZB196615 NIX196615 NST196615 OCP196615 OML196615 OWH196615 PGD196615 PPZ196615 PZV196615 QJR196615 QTN196615 RDJ196615 RNF196615 RXB196615 SGX196615 SQT196615 TAP196615 TKL196615 TUH196615 UED196615 UNZ196615 UXV196615 VHR196615 VRN196615 WBJ196615 WLF196615 WVB196615 IP262129 SL262129 ACH262129 AMD262129 AVZ262129 BFV262129 BPR262129 BZN262129 CJJ262129 CTF262129 DDB262129 DMX262129 DWT262129 EGP262129 EQL262129 FAH262129 FKD262129 FTZ262129 GDV262129 GNR262129 GXN262129 HHJ262129 HRF262129 IBB262129 IKX262129 IUT262129 JEP262129 JOL262129 JYH262129 KID262129 KRZ262129 LBV262129 LLR262129 LVN262129 MFJ262129 MPF262129 MZB262129 NIX262129 NST262129 OCP262129 OML262129 OWH262129 PGD262129 PPZ262129 PZV262129 QJR262129 QTN262129 RDJ262129 RNF262129 RXB262129 SGX262129 SQT262129 TAP262129 TKL262129 TUH262129 UED262129 UNZ262129 UXV262129 VHR262129 VRN262129 WBJ262129 WLF262129 WVB262129 IP262143 SL262143 ACH262143 AMD262143 AVZ262143 BFV262143 BPR262143 BZN262143 CJJ262143 CTF262143 DDB262143 DMX262143 DWT262143 EGP262143 EQL262143 FAH262143 FKD262143 FTZ262143 GDV262143 GNR262143 GXN262143 HHJ262143 HRF262143 IBB262143 IKX262143 IUT262143 JEP262143 JOL262143 JYH262143 KID262143 KRZ262143 LBV262143 LLR262143 LVN262143 MFJ262143 MPF262143 MZB262143 NIX262143 NST262143 OCP262143 OML262143 OWH262143 PGD262143 PPZ262143 PZV262143 QJR262143 QTN262143 RDJ262143 RNF262143 RXB262143 SGX262143 SQT262143 TAP262143 TKL262143 TUH262143 UED262143 UNZ262143 UXV262143 VHR262143 VRN262143 WBJ262143 WLF262143 WVB262143 IP262146 SL262146 ACH262146 AMD262146 AVZ262146 BFV262146 BPR262146 BZN262146 CJJ262146 CTF262146 DDB262146 DMX262146 DWT262146 EGP262146 EQL262146 FAH262146 FKD262146 FTZ262146 GDV262146 GNR262146 GXN262146 HHJ262146 HRF262146 IBB262146 IKX262146 IUT262146 JEP262146 JOL262146 JYH262146 KID262146 KRZ262146 LBV262146 LLR262146 LVN262146 MFJ262146 MPF262146 MZB262146 NIX262146 NST262146 OCP262146 OML262146 OWH262146 PGD262146 PPZ262146 PZV262146 QJR262146 QTN262146 RDJ262146 RNF262146 RXB262146 SGX262146 SQT262146 TAP262146 TKL262146 TUH262146 UED262146 UNZ262146 UXV262146 VHR262146 VRN262146 WBJ262146 WLF262146 WVB262146 IP262151 SL262151 ACH262151 AMD262151 AVZ262151 BFV262151 BPR262151 BZN262151 CJJ262151 CTF262151 DDB262151 DMX262151 DWT262151 EGP262151 EQL262151 FAH262151 FKD262151 FTZ262151 GDV262151 GNR262151 GXN262151 HHJ262151 HRF262151 IBB262151 IKX262151 IUT262151 JEP262151 JOL262151 JYH262151 KID262151 KRZ262151 LBV262151 LLR262151 LVN262151 MFJ262151 MPF262151 MZB262151 NIX262151 NST262151 OCP262151 OML262151 OWH262151 PGD262151 PPZ262151 PZV262151 QJR262151 QTN262151 RDJ262151 RNF262151 RXB262151 SGX262151 SQT262151 TAP262151 TKL262151 TUH262151 UED262151 UNZ262151 UXV262151 VHR262151 VRN262151 WBJ262151 WLF262151 WVB262151 IP327665 SL327665 ACH327665 AMD327665 AVZ327665 BFV327665 BPR327665 BZN327665 CJJ327665 CTF327665 DDB327665 DMX327665 DWT327665 EGP327665 EQL327665 FAH327665 FKD327665 FTZ327665 GDV327665 GNR327665 GXN327665 HHJ327665 HRF327665 IBB327665 IKX327665 IUT327665 JEP327665 JOL327665 JYH327665 KID327665 KRZ327665 LBV327665 LLR327665 LVN327665 MFJ327665 MPF327665 MZB327665 NIX327665 NST327665 OCP327665 OML327665 OWH327665 PGD327665 PPZ327665 PZV327665 QJR327665 QTN327665 RDJ327665 RNF327665 RXB327665 SGX327665 SQT327665 TAP327665 TKL327665 TUH327665 UED327665 UNZ327665 UXV327665 VHR327665 VRN327665 WBJ327665 WLF327665 WVB327665 IP327679 SL327679 ACH327679 AMD327679 AVZ327679 BFV327679 BPR327679 BZN327679 CJJ327679 CTF327679 DDB327679 DMX327679 DWT327679 EGP327679 EQL327679 FAH327679 FKD327679 FTZ327679 GDV327679 GNR327679 GXN327679 HHJ327679 HRF327679 IBB327679 IKX327679 IUT327679 JEP327679 JOL327679 JYH327679 KID327679 KRZ327679 LBV327679 LLR327679 LVN327679 MFJ327679 MPF327679 MZB327679 NIX327679 NST327679 OCP327679 OML327679 OWH327679 PGD327679 PPZ327679 PZV327679 QJR327679 QTN327679 RDJ327679 RNF327679 RXB327679 SGX327679 SQT327679 TAP327679 TKL327679 TUH327679 UED327679 UNZ327679 UXV327679 VHR327679 VRN327679 WBJ327679 WLF327679 WVB327679 IP327682 SL327682 ACH327682 AMD327682 AVZ327682 BFV327682 BPR327682 BZN327682 CJJ327682 CTF327682 DDB327682 DMX327682 DWT327682 EGP327682 EQL327682 FAH327682 FKD327682 FTZ327682 GDV327682 GNR327682 GXN327682 HHJ327682 HRF327682 IBB327682 IKX327682 IUT327682 JEP327682 JOL327682 JYH327682 KID327682 KRZ327682 LBV327682 LLR327682 LVN327682 MFJ327682 MPF327682 MZB327682 NIX327682 NST327682 OCP327682 OML327682 OWH327682 PGD327682 PPZ327682 PZV327682 QJR327682 QTN327682 RDJ327682 RNF327682 RXB327682 SGX327682 SQT327682 TAP327682 TKL327682 TUH327682 UED327682 UNZ327682 UXV327682 VHR327682 VRN327682 WBJ327682 WLF327682 WVB327682 IP327687 SL327687 ACH327687 AMD327687 AVZ327687 BFV327687 BPR327687 BZN327687 CJJ327687 CTF327687 DDB327687 DMX327687 DWT327687 EGP327687 EQL327687 FAH327687 FKD327687 FTZ327687 GDV327687 GNR327687 GXN327687 HHJ327687 HRF327687 IBB327687 IKX327687 IUT327687 JEP327687 JOL327687 JYH327687 KID327687 KRZ327687 LBV327687 LLR327687 LVN327687 MFJ327687 MPF327687 MZB327687 NIX327687 NST327687 OCP327687 OML327687 OWH327687 PGD327687 PPZ327687 PZV327687 QJR327687 QTN327687 RDJ327687 RNF327687 RXB327687 SGX327687 SQT327687 TAP327687 TKL327687 TUH327687 UED327687 UNZ327687 UXV327687 VHR327687 VRN327687 WBJ327687 WLF327687 WVB327687 IP393201 SL393201 ACH393201 AMD393201 AVZ393201 BFV393201 BPR393201 BZN393201 CJJ393201 CTF393201 DDB393201 DMX393201 DWT393201 EGP393201 EQL393201 FAH393201 FKD393201 FTZ393201 GDV393201 GNR393201 GXN393201 HHJ393201 HRF393201 IBB393201 IKX393201 IUT393201 JEP393201 JOL393201 JYH393201 KID393201 KRZ393201 LBV393201 LLR393201 LVN393201 MFJ393201 MPF393201 MZB393201 NIX393201 NST393201 OCP393201 OML393201 OWH393201 PGD393201 PPZ393201 PZV393201 QJR393201 QTN393201 RDJ393201 RNF393201 RXB393201 SGX393201 SQT393201 TAP393201 TKL393201 TUH393201 UED393201 UNZ393201 UXV393201 VHR393201 VRN393201 WBJ393201 WLF393201 WVB393201 IP393215 SL393215 ACH393215 AMD393215 AVZ393215 BFV393215 BPR393215 BZN393215 CJJ393215 CTF393215 DDB393215 DMX393215 DWT393215 EGP393215 EQL393215 FAH393215 FKD393215 FTZ393215 GDV393215 GNR393215 GXN393215 HHJ393215 HRF393215 IBB393215 IKX393215 IUT393215 JEP393215 JOL393215 JYH393215 KID393215 KRZ393215 LBV393215 LLR393215 LVN393215 MFJ393215 MPF393215 MZB393215 NIX393215 NST393215 OCP393215 OML393215 OWH393215 PGD393215 PPZ393215 PZV393215 QJR393215 QTN393215 RDJ393215 RNF393215 RXB393215 SGX393215 SQT393215 TAP393215 TKL393215 TUH393215 UED393215 UNZ393215 UXV393215 VHR393215 VRN393215 WBJ393215 WLF393215 WVB393215 IP393218 SL393218 ACH393218 AMD393218 AVZ393218 BFV393218 BPR393218 BZN393218 CJJ393218 CTF393218 DDB393218 DMX393218 DWT393218 EGP393218 EQL393218 FAH393218 FKD393218 FTZ393218 GDV393218 GNR393218 GXN393218 HHJ393218 HRF393218 IBB393218 IKX393218 IUT393218 JEP393218 JOL393218 JYH393218 KID393218 KRZ393218 LBV393218 LLR393218 LVN393218 MFJ393218 MPF393218 MZB393218 NIX393218 NST393218 OCP393218 OML393218 OWH393218 PGD393218 PPZ393218 PZV393218 QJR393218 QTN393218 RDJ393218 RNF393218 RXB393218 SGX393218 SQT393218 TAP393218 TKL393218 TUH393218 UED393218 UNZ393218 UXV393218 VHR393218 VRN393218 WBJ393218 WLF393218 WVB393218 IP393223 SL393223 ACH393223 AMD393223 AVZ393223 BFV393223 BPR393223 BZN393223 CJJ393223 CTF393223 DDB393223 DMX393223 DWT393223 EGP393223 EQL393223 FAH393223 FKD393223 FTZ393223 GDV393223 GNR393223 GXN393223 HHJ393223 HRF393223 IBB393223 IKX393223 IUT393223 JEP393223 JOL393223 JYH393223 KID393223 KRZ393223 LBV393223 LLR393223 LVN393223 MFJ393223 MPF393223 MZB393223 NIX393223 NST393223 OCP393223 OML393223 OWH393223 PGD393223 PPZ393223 PZV393223 QJR393223 QTN393223 RDJ393223 RNF393223 RXB393223 SGX393223 SQT393223 TAP393223 TKL393223 TUH393223 UED393223 UNZ393223 UXV393223 VHR393223 VRN393223 WBJ393223 WLF393223 WVB393223 IP458737 SL458737 ACH458737 AMD458737 AVZ458737 BFV458737 BPR458737 BZN458737 CJJ458737 CTF458737 DDB458737 DMX458737 DWT458737 EGP458737 EQL458737 FAH458737 FKD458737 FTZ458737 GDV458737 GNR458737 GXN458737 HHJ458737 HRF458737 IBB458737 IKX458737 IUT458737 JEP458737 JOL458737 JYH458737 KID458737 KRZ458737 LBV458737 LLR458737 LVN458737 MFJ458737 MPF458737 MZB458737 NIX458737 NST458737 OCP458737 OML458737 OWH458737 PGD458737 PPZ458737 PZV458737 QJR458737 QTN458737 RDJ458737 RNF458737 RXB458737 SGX458737 SQT458737 TAP458737 TKL458737 TUH458737 UED458737 UNZ458737 UXV458737 VHR458737 VRN458737 WBJ458737 WLF458737 WVB458737 IP458751 SL458751 ACH458751 AMD458751 AVZ458751 BFV458751 BPR458751 BZN458751 CJJ458751 CTF458751 DDB458751 DMX458751 DWT458751 EGP458751 EQL458751 FAH458751 FKD458751 FTZ458751 GDV458751 GNR458751 GXN458751 HHJ458751 HRF458751 IBB458751 IKX458751 IUT458751 JEP458751 JOL458751 JYH458751 KID458751 KRZ458751 LBV458751 LLR458751 LVN458751 MFJ458751 MPF458751 MZB458751 NIX458751 NST458751 OCP458751 OML458751 OWH458751 PGD458751 PPZ458751 PZV458751 QJR458751 QTN458751 RDJ458751 RNF458751 RXB458751 SGX458751 SQT458751 TAP458751 TKL458751 TUH458751 UED458751 UNZ458751 UXV458751 VHR458751 VRN458751 WBJ458751 WLF458751 WVB458751 IP458754 SL458754 ACH458754 AMD458754 AVZ458754 BFV458754 BPR458754 BZN458754 CJJ458754 CTF458754 DDB458754 DMX458754 DWT458754 EGP458754 EQL458754 FAH458754 FKD458754 FTZ458754 GDV458754 GNR458754 GXN458754 HHJ458754 HRF458754 IBB458754 IKX458754 IUT458754 JEP458754 JOL458754 JYH458754 KID458754 KRZ458754 LBV458754 LLR458754 LVN458754 MFJ458754 MPF458754 MZB458754 NIX458754 NST458754 OCP458754 OML458754 OWH458754 PGD458754 PPZ458754 PZV458754 QJR458754 QTN458754 RDJ458754 RNF458754 RXB458754 SGX458754 SQT458754 TAP458754 TKL458754 TUH458754 UED458754 UNZ458754 UXV458754 VHR458754 VRN458754 WBJ458754 WLF458754 WVB458754 IP458759 SL458759 ACH458759 AMD458759 AVZ458759 BFV458759 BPR458759 BZN458759 CJJ458759 CTF458759 DDB458759 DMX458759 DWT458759 EGP458759 EQL458759 FAH458759 FKD458759 FTZ458759 GDV458759 GNR458759 GXN458759 HHJ458759 HRF458759 IBB458759 IKX458759 IUT458759 JEP458759 JOL458759 JYH458759 KID458759 KRZ458759 LBV458759 LLR458759 LVN458759 MFJ458759 MPF458759 MZB458759 NIX458759 NST458759 OCP458759 OML458759 OWH458759 PGD458759 PPZ458759 PZV458759 QJR458759 QTN458759 RDJ458759 RNF458759 RXB458759 SGX458759 SQT458759 TAP458759 TKL458759 TUH458759 UED458759 UNZ458759 UXV458759 VHR458759 VRN458759 WBJ458759 WLF458759 WVB458759 IP524273 SL524273 ACH524273 AMD524273 AVZ524273 BFV524273 BPR524273 BZN524273 CJJ524273 CTF524273 DDB524273 DMX524273 DWT524273 EGP524273 EQL524273 FAH524273 FKD524273 FTZ524273 GDV524273 GNR524273 GXN524273 HHJ524273 HRF524273 IBB524273 IKX524273 IUT524273 JEP524273 JOL524273 JYH524273 KID524273 KRZ524273 LBV524273 LLR524273 LVN524273 MFJ524273 MPF524273 MZB524273 NIX524273 NST524273 OCP524273 OML524273 OWH524273 PGD524273 PPZ524273 PZV524273 QJR524273 QTN524273 RDJ524273 RNF524273 RXB524273 SGX524273 SQT524273 TAP524273 TKL524273 TUH524273 UED524273 UNZ524273 UXV524273 VHR524273 VRN524273 WBJ524273 WLF524273 WVB524273 IP524287 SL524287 ACH524287 AMD524287 AVZ524287 BFV524287 BPR524287 BZN524287 CJJ524287 CTF524287 DDB524287 DMX524287 DWT524287 EGP524287 EQL524287 FAH524287 FKD524287 FTZ524287 GDV524287 GNR524287 GXN524287 HHJ524287 HRF524287 IBB524287 IKX524287 IUT524287 JEP524287 JOL524287 JYH524287 KID524287 KRZ524287 LBV524287 LLR524287 LVN524287 MFJ524287 MPF524287 MZB524287 NIX524287 NST524287 OCP524287 OML524287 OWH524287 PGD524287 PPZ524287 PZV524287 QJR524287 QTN524287 RDJ524287 RNF524287 RXB524287 SGX524287 SQT524287 TAP524287 TKL524287 TUH524287 UED524287 UNZ524287 UXV524287 VHR524287 VRN524287 WBJ524287 WLF524287 WVB524287 IP524290 SL524290 ACH524290 AMD524290 AVZ524290 BFV524290 BPR524290 BZN524290 CJJ524290 CTF524290 DDB524290 DMX524290 DWT524290 EGP524290 EQL524290 FAH524290 FKD524290 FTZ524290 GDV524290 GNR524290 GXN524290 HHJ524290 HRF524290 IBB524290 IKX524290 IUT524290 JEP524290 JOL524290 JYH524290 KID524290 KRZ524290 LBV524290 LLR524290 LVN524290 MFJ524290 MPF524290 MZB524290 NIX524290 NST524290 OCP524290 OML524290 OWH524290 PGD524290 PPZ524290 PZV524290 QJR524290 QTN524290 RDJ524290 RNF524290 RXB524290 SGX524290 SQT524290 TAP524290 TKL524290 TUH524290 UED524290 UNZ524290 UXV524290 VHR524290 VRN524290 WBJ524290 WLF524290 WVB524290 IP524295 SL524295 ACH524295 AMD524295 AVZ524295 BFV524295 BPR524295 BZN524295 CJJ524295 CTF524295 DDB524295 DMX524295 DWT524295 EGP524295 EQL524295 FAH524295 FKD524295 FTZ524295 GDV524295 GNR524295 GXN524295 HHJ524295 HRF524295 IBB524295 IKX524295 IUT524295 JEP524295 JOL524295 JYH524295 KID524295 KRZ524295 LBV524295 LLR524295 LVN524295 MFJ524295 MPF524295 MZB524295 NIX524295 NST524295 OCP524295 OML524295 OWH524295 PGD524295 PPZ524295 PZV524295 QJR524295 QTN524295 RDJ524295 RNF524295 RXB524295 SGX524295 SQT524295 TAP524295 TKL524295 TUH524295 UED524295 UNZ524295 UXV524295 VHR524295 VRN524295 WBJ524295 WLF524295 WVB524295 IP589809 SL589809 ACH589809 AMD589809 AVZ589809 BFV589809 BPR589809 BZN589809 CJJ589809 CTF589809 DDB589809 DMX589809 DWT589809 EGP589809 EQL589809 FAH589809 FKD589809 FTZ589809 GDV589809 GNR589809 GXN589809 HHJ589809 HRF589809 IBB589809 IKX589809 IUT589809 JEP589809 JOL589809 JYH589809 KID589809 KRZ589809 LBV589809 LLR589809 LVN589809 MFJ589809 MPF589809 MZB589809 NIX589809 NST589809 OCP589809 OML589809 OWH589809 PGD589809 PPZ589809 PZV589809 QJR589809 QTN589809 RDJ589809 RNF589809 RXB589809 SGX589809 SQT589809 TAP589809 TKL589809 TUH589809 UED589809 UNZ589809 UXV589809 VHR589809 VRN589809 WBJ589809 WLF589809 WVB589809 IP589823 SL589823 ACH589823 AMD589823 AVZ589823 BFV589823 BPR589823 BZN589823 CJJ589823 CTF589823 DDB589823 DMX589823 DWT589823 EGP589823 EQL589823 FAH589823 FKD589823 FTZ589823 GDV589823 GNR589823 GXN589823 HHJ589823 HRF589823 IBB589823 IKX589823 IUT589823 JEP589823 JOL589823 JYH589823 KID589823 KRZ589823 LBV589823 LLR589823 LVN589823 MFJ589823 MPF589823 MZB589823 NIX589823 NST589823 OCP589823 OML589823 OWH589823 PGD589823 PPZ589823 PZV589823 QJR589823 QTN589823 RDJ589823 RNF589823 RXB589823 SGX589823 SQT589823 TAP589823 TKL589823 TUH589823 UED589823 UNZ589823 UXV589823 VHR589823 VRN589823 WBJ589823 WLF589823 WVB589823 IP589826 SL589826 ACH589826 AMD589826 AVZ589826 BFV589826 BPR589826 BZN589826 CJJ589826 CTF589826 DDB589826 DMX589826 DWT589826 EGP589826 EQL589826 FAH589826 FKD589826 FTZ589826 GDV589826 GNR589826 GXN589826 HHJ589826 HRF589826 IBB589826 IKX589826 IUT589826 JEP589826 JOL589826 JYH589826 KID589826 KRZ589826 LBV589826 LLR589826 LVN589826 MFJ589826 MPF589826 MZB589826 NIX589826 NST589826 OCP589826 OML589826 OWH589826 PGD589826 PPZ589826 PZV589826 QJR589826 QTN589826 RDJ589826 RNF589826 RXB589826 SGX589826 SQT589826 TAP589826 TKL589826 TUH589826 UED589826 UNZ589826 UXV589826 VHR589826 VRN589826 WBJ589826 WLF589826 WVB589826 IP589831 SL589831 ACH589831 AMD589831 AVZ589831 BFV589831 BPR589831 BZN589831 CJJ589831 CTF589831 DDB589831 DMX589831 DWT589831 EGP589831 EQL589831 FAH589831 FKD589831 FTZ589831 GDV589831 GNR589831 GXN589831 HHJ589831 HRF589831 IBB589831 IKX589831 IUT589831 JEP589831 JOL589831 JYH589831 KID589831 KRZ589831 LBV589831 LLR589831 LVN589831 MFJ589831 MPF589831 MZB589831 NIX589831 NST589831 OCP589831 OML589831 OWH589831 PGD589831 PPZ589831 PZV589831 QJR589831 QTN589831 RDJ589831 RNF589831 RXB589831 SGX589831 SQT589831 TAP589831 TKL589831 TUH589831 UED589831 UNZ589831 UXV589831 VHR589831 VRN589831 WBJ589831 WLF589831 WVB589831 IP655345 SL655345 ACH655345 AMD655345 AVZ655345 BFV655345 BPR655345 BZN655345 CJJ655345 CTF655345 DDB655345 DMX655345 DWT655345 EGP655345 EQL655345 FAH655345 FKD655345 FTZ655345 GDV655345 GNR655345 GXN655345 HHJ655345 HRF655345 IBB655345 IKX655345 IUT655345 JEP655345 JOL655345 JYH655345 KID655345 KRZ655345 LBV655345 LLR655345 LVN655345 MFJ655345 MPF655345 MZB655345 NIX655345 NST655345 OCP655345 OML655345 OWH655345 PGD655345 PPZ655345 PZV655345 QJR655345 QTN655345 RDJ655345 RNF655345 RXB655345 SGX655345 SQT655345 TAP655345 TKL655345 TUH655345 UED655345 UNZ655345 UXV655345 VHR655345 VRN655345 WBJ655345 WLF655345 WVB655345 IP655359 SL655359 ACH655359 AMD655359 AVZ655359 BFV655359 BPR655359 BZN655359 CJJ655359 CTF655359 DDB655359 DMX655359 DWT655359 EGP655359 EQL655359 FAH655359 FKD655359 FTZ655359 GDV655359 GNR655359 GXN655359 HHJ655359 HRF655359 IBB655359 IKX655359 IUT655359 JEP655359 JOL655359 JYH655359 KID655359 KRZ655359 LBV655359 LLR655359 LVN655359 MFJ655359 MPF655359 MZB655359 NIX655359 NST655359 OCP655359 OML655359 OWH655359 PGD655359 PPZ655359 PZV655359 QJR655359 QTN655359 RDJ655359 RNF655359 RXB655359 SGX655359 SQT655359 TAP655359 TKL655359 TUH655359 UED655359 UNZ655359 UXV655359 VHR655359 VRN655359 WBJ655359 WLF655359 WVB655359 IP655362 SL655362 ACH655362 AMD655362 AVZ655362 BFV655362 BPR655362 BZN655362 CJJ655362 CTF655362 DDB655362 DMX655362 DWT655362 EGP655362 EQL655362 FAH655362 FKD655362 FTZ655362 GDV655362 GNR655362 GXN655362 HHJ655362 HRF655362 IBB655362 IKX655362 IUT655362 JEP655362 JOL655362 JYH655362 KID655362 KRZ655362 LBV655362 LLR655362 LVN655362 MFJ655362 MPF655362 MZB655362 NIX655362 NST655362 OCP655362 OML655362 OWH655362 PGD655362 PPZ655362 PZV655362 QJR655362 QTN655362 RDJ655362 RNF655362 RXB655362 SGX655362 SQT655362 TAP655362 TKL655362 TUH655362 UED655362 UNZ655362 UXV655362 VHR655362 VRN655362 WBJ655362 WLF655362 WVB655362 IP655367 SL655367 ACH655367 AMD655367 AVZ655367 BFV655367 BPR655367 BZN655367 CJJ655367 CTF655367 DDB655367 DMX655367 DWT655367 EGP655367 EQL655367 FAH655367 FKD655367 FTZ655367 GDV655367 GNR655367 GXN655367 HHJ655367 HRF655367 IBB655367 IKX655367 IUT655367 JEP655367 JOL655367 JYH655367 KID655367 KRZ655367 LBV655367 LLR655367 LVN655367 MFJ655367 MPF655367 MZB655367 NIX655367 NST655367 OCP655367 OML655367 OWH655367 PGD655367 PPZ655367 PZV655367 QJR655367 QTN655367 RDJ655367 RNF655367 RXB655367 SGX655367 SQT655367 TAP655367 TKL655367 TUH655367 UED655367 UNZ655367 UXV655367 VHR655367 VRN655367 WBJ655367 WLF655367 WVB655367 IP720881 SL720881 ACH720881 AMD720881 AVZ720881 BFV720881 BPR720881 BZN720881 CJJ720881 CTF720881 DDB720881 DMX720881 DWT720881 EGP720881 EQL720881 FAH720881 FKD720881 FTZ720881 GDV720881 GNR720881 GXN720881 HHJ720881 HRF720881 IBB720881 IKX720881 IUT720881 JEP720881 JOL720881 JYH720881 KID720881 KRZ720881 LBV720881 LLR720881 LVN720881 MFJ720881 MPF720881 MZB720881 NIX720881 NST720881 OCP720881 OML720881 OWH720881 PGD720881 PPZ720881 PZV720881 QJR720881 QTN720881 RDJ720881 RNF720881 RXB720881 SGX720881 SQT720881 TAP720881 TKL720881 TUH720881 UED720881 UNZ720881 UXV720881 VHR720881 VRN720881 WBJ720881 WLF720881 WVB720881 IP720895 SL720895 ACH720895 AMD720895 AVZ720895 BFV720895 BPR720895 BZN720895 CJJ720895 CTF720895 DDB720895 DMX720895 DWT720895 EGP720895 EQL720895 FAH720895 FKD720895 FTZ720895 GDV720895 GNR720895 GXN720895 HHJ720895 HRF720895 IBB720895 IKX720895 IUT720895 JEP720895 JOL720895 JYH720895 KID720895 KRZ720895 LBV720895 LLR720895 LVN720895 MFJ720895 MPF720895 MZB720895 NIX720895 NST720895 OCP720895 OML720895 OWH720895 PGD720895 PPZ720895 PZV720895 QJR720895 QTN720895 RDJ720895 RNF720895 RXB720895 SGX720895 SQT720895 TAP720895 TKL720895 TUH720895 UED720895 UNZ720895 UXV720895 VHR720895 VRN720895 WBJ720895 WLF720895 WVB720895 IP720898 SL720898 ACH720898 AMD720898 AVZ720898 BFV720898 BPR720898 BZN720898 CJJ720898 CTF720898 DDB720898 DMX720898 DWT720898 EGP720898 EQL720898 FAH720898 FKD720898 FTZ720898 GDV720898 GNR720898 GXN720898 HHJ720898 HRF720898 IBB720898 IKX720898 IUT720898 JEP720898 JOL720898 JYH720898 KID720898 KRZ720898 LBV720898 LLR720898 LVN720898 MFJ720898 MPF720898 MZB720898 NIX720898 NST720898 OCP720898 OML720898 OWH720898 PGD720898 PPZ720898 PZV720898 QJR720898 QTN720898 RDJ720898 RNF720898 RXB720898 SGX720898 SQT720898 TAP720898 TKL720898 TUH720898 UED720898 UNZ720898 UXV720898 VHR720898 VRN720898 WBJ720898 WLF720898 WVB720898 IP720903 SL720903 ACH720903 AMD720903 AVZ720903 BFV720903 BPR720903 BZN720903 CJJ720903 CTF720903 DDB720903 DMX720903 DWT720903 EGP720903 EQL720903 FAH720903 FKD720903 FTZ720903 GDV720903 GNR720903 GXN720903 HHJ720903 HRF720903 IBB720903 IKX720903 IUT720903 JEP720903 JOL720903 JYH720903 KID720903 KRZ720903 LBV720903 LLR720903 LVN720903 MFJ720903 MPF720903 MZB720903 NIX720903 NST720903 OCP720903 OML720903 OWH720903 PGD720903 PPZ720903 PZV720903 QJR720903 QTN720903 RDJ720903 RNF720903 RXB720903 SGX720903 SQT720903 TAP720903 TKL720903 TUH720903 UED720903 UNZ720903 UXV720903 VHR720903 VRN720903 WBJ720903 WLF720903 WVB720903 IP786417 SL786417 ACH786417 AMD786417 AVZ786417 BFV786417 BPR786417 BZN786417 CJJ786417 CTF786417 DDB786417 DMX786417 DWT786417 EGP786417 EQL786417 FAH786417 FKD786417 FTZ786417 GDV786417 GNR786417 GXN786417 HHJ786417 HRF786417 IBB786417 IKX786417 IUT786417 JEP786417 JOL786417 JYH786417 KID786417 KRZ786417 LBV786417 LLR786417 LVN786417 MFJ786417 MPF786417 MZB786417 NIX786417 NST786417 OCP786417 OML786417 OWH786417 PGD786417 PPZ786417 PZV786417 QJR786417 QTN786417 RDJ786417 RNF786417 RXB786417 SGX786417 SQT786417 TAP786417 TKL786417 TUH786417 UED786417 UNZ786417 UXV786417 VHR786417 VRN786417 WBJ786417 WLF786417 WVB786417 IP786431 SL786431 ACH786431 AMD786431 AVZ786431 BFV786431 BPR786431 BZN786431 CJJ786431 CTF786431 DDB786431 DMX786431 DWT786431 EGP786431 EQL786431 FAH786431 FKD786431 FTZ786431 GDV786431 GNR786431 GXN786431 HHJ786431 HRF786431 IBB786431 IKX786431 IUT786431 JEP786431 JOL786431 JYH786431 KID786431 KRZ786431 LBV786431 LLR786431 LVN786431 MFJ786431 MPF786431 MZB786431 NIX786431 NST786431 OCP786431 OML786431 OWH786431 PGD786431 PPZ786431 PZV786431 QJR786431 QTN786431 RDJ786431 RNF786431 RXB786431 SGX786431 SQT786431 TAP786431 TKL786431 TUH786431 UED786431 UNZ786431 UXV786431 VHR786431 VRN786431 WBJ786431 WLF786431 WVB786431 IP786434 SL786434 ACH786434 AMD786434 AVZ786434 BFV786434 BPR786434 BZN786434 CJJ786434 CTF786434 DDB786434 DMX786434 DWT786434 EGP786434 EQL786434 FAH786434 FKD786434 FTZ786434 GDV786434 GNR786434 GXN786434 HHJ786434 HRF786434 IBB786434 IKX786434 IUT786434 JEP786434 JOL786434 JYH786434 KID786434 KRZ786434 LBV786434 LLR786434 LVN786434 MFJ786434 MPF786434 MZB786434 NIX786434 NST786434 OCP786434 OML786434 OWH786434 PGD786434 PPZ786434 PZV786434 QJR786434 QTN786434 RDJ786434 RNF786434 RXB786434 SGX786434 SQT786434 TAP786434 TKL786434 TUH786434 UED786434 UNZ786434 UXV786434 VHR786434 VRN786434 WBJ786434 WLF786434 WVB786434 IP786439 SL786439 ACH786439 AMD786439 AVZ786439 BFV786439 BPR786439 BZN786439 CJJ786439 CTF786439 DDB786439 DMX786439 DWT786439 EGP786439 EQL786439 FAH786439 FKD786439 FTZ786439 GDV786439 GNR786439 GXN786439 HHJ786439 HRF786439 IBB786439 IKX786439 IUT786439 JEP786439 JOL786439 JYH786439 KID786439 KRZ786439 LBV786439 LLR786439 LVN786439 MFJ786439 MPF786439 MZB786439 NIX786439 NST786439 OCP786439 OML786439 OWH786439 PGD786439 PPZ786439 PZV786439 QJR786439 QTN786439 RDJ786439 RNF786439 RXB786439 SGX786439 SQT786439 TAP786439 TKL786439 TUH786439 UED786439 UNZ786439 UXV786439 VHR786439 VRN786439 WBJ786439 WLF786439 WVB786439 IP851953 SL851953 ACH851953 AMD851953 AVZ851953 BFV851953 BPR851953 BZN851953 CJJ851953 CTF851953 DDB851953 DMX851953 DWT851953 EGP851953 EQL851953 FAH851953 FKD851953 FTZ851953 GDV851953 GNR851953 GXN851953 HHJ851953 HRF851953 IBB851953 IKX851953 IUT851953 JEP851953 JOL851953 JYH851953 KID851953 KRZ851953 LBV851953 LLR851953 LVN851953 MFJ851953 MPF851953 MZB851953 NIX851953 NST851953 OCP851953 OML851953 OWH851953 PGD851953 PPZ851953 PZV851953 QJR851953 QTN851953 RDJ851953 RNF851953 RXB851953 SGX851953 SQT851953 TAP851953 TKL851953 TUH851953 UED851953 UNZ851953 UXV851953 VHR851953 VRN851953 WBJ851953 WLF851953 WVB851953 IP851967 SL851967 ACH851967 AMD851967 AVZ851967 BFV851967 BPR851967 BZN851967 CJJ851967 CTF851967 DDB851967 DMX851967 DWT851967 EGP851967 EQL851967 FAH851967 FKD851967 FTZ851967 GDV851967 GNR851967 GXN851967 HHJ851967 HRF851967 IBB851967 IKX851967 IUT851967 JEP851967 JOL851967 JYH851967 KID851967 KRZ851967 LBV851967 LLR851967 LVN851967 MFJ851967 MPF851967 MZB851967 NIX851967 NST851967 OCP851967 OML851967 OWH851967 PGD851967 PPZ851967 PZV851967 QJR851967 QTN851967 RDJ851967 RNF851967 RXB851967 SGX851967 SQT851967 TAP851967 TKL851967 TUH851967 UED851967 UNZ851967 UXV851967 VHR851967 VRN851967 WBJ851967 WLF851967 WVB851967 IP851970 SL851970 ACH851970 AMD851970 AVZ851970 BFV851970 BPR851970 BZN851970 CJJ851970 CTF851970 DDB851970 DMX851970 DWT851970 EGP851970 EQL851970 FAH851970 FKD851970 FTZ851970 GDV851970 GNR851970 GXN851970 HHJ851970 HRF851970 IBB851970 IKX851970 IUT851970 JEP851970 JOL851970 JYH851970 KID851970 KRZ851970 LBV851970 LLR851970 LVN851970 MFJ851970 MPF851970 MZB851970 NIX851970 NST851970 OCP851970 OML851970 OWH851970 PGD851970 PPZ851970 PZV851970 QJR851970 QTN851970 RDJ851970 RNF851970 RXB851970 SGX851970 SQT851970 TAP851970 TKL851970 TUH851970 UED851970 UNZ851970 UXV851970 VHR851970 VRN851970 WBJ851970 WLF851970 WVB851970 IP851975 SL851975 ACH851975 AMD851975 AVZ851975 BFV851975 BPR851975 BZN851975 CJJ851975 CTF851975 DDB851975 DMX851975 DWT851975 EGP851975 EQL851975 FAH851975 FKD851975 FTZ851975 GDV851975 GNR851975 GXN851975 HHJ851975 HRF851975 IBB851975 IKX851975 IUT851975 JEP851975 JOL851975 JYH851975 KID851975 KRZ851975 LBV851975 LLR851975 LVN851975 MFJ851975 MPF851975 MZB851975 NIX851975 NST851975 OCP851975 OML851975 OWH851975 PGD851975 PPZ851975 PZV851975 QJR851975 QTN851975 RDJ851975 RNF851975 RXB851975 SGX851975 SQT851975 TAP851975 TKL851975 TUH851975 UED851975 UNZ851975 UXV851975 VHR851975 VRN851975 WBJ851975 WLF851975 WVB851975 IP917489 SL917489 ACH917489 AMD917489 AVZ917489 BFV917489 BPR917489 BZN917489 CJJ917489 CTF917489 DDB917489 DMX917489 DWT917489 EGP917489 EQL917489 FAH917489 FKD917489 FTZ917489 GDV917489 GNR917489 GXN917489 HHJ917489 HRF917489 IBB917489 IKX917489 IUT917489 JEP917489 JOL917489 JYH917489 KID917489 KRZ917489 LBV917489 LLR917489 LVN917489 MFJ917489 MPF917489 MZB917489 NIX917489 NST917489 OCP917489 OML917489 OWH917489 PGD917489 PPZ917489 PZV917489 QJR917489 QTN917489 RDJ917489 RNF917489 RXB917489 SGX917489 SQT917489 TAP917489 TKL917489 TUH917489 UED917489 UNZ917489 UXV917489 VHR917489 VRN917489 WBJ917489 WLF917489 WVB917489 IP917503 SL917503 ACH917503 AMD917503 AVZ917503 BFV917503 BPR917503 BZN917503 CJJ917503 CTF917503 DDB917503 DMX917503 DWT917503 EGP917503 EQL917503 FAH917503 FKD917503 FTZ917503 GDV917503 GNR917503 GXN917503 HHJ917503 HRF917503 IBB917503 IKX917503 IUT917503 JEP917503 JOL917503 JYH917503 KID917503 KRZ917503 LBV917503 LLR917503 LVN917503 MFJ917503 MPF917503 MZB917503 NIX917503 NST917503 OCP917503 OML917503 OWH917503 PGD917503 PPZ917503 PZV917503 QJR917503 QTN917503 RDJ917503 RNF917503 RXB917503 SGX917503 SQT917503 TAP917503 TKL917503 TUH917503 UED917503 UNZ917503 UXV917503 VHR917503 VRN917503 WBJ917503 WLF917503 WVB917503 IP917506 SL917506 ACH917506 AMD917506 AVZ917506 BFV917506 BPR917506 BZN917506 CJJ917506 CTF917506 DDB917506 DMX917506 DWT917506 EGP917506 EQL917506 FAH917506 FKD917506 FTZ917506 GDV917506 GNR917506 GXN917506 HHJ917506 HRF917506 IBB917506 IKX917506 IUT917506 JEP917506 JOL917506 JYH917506 KID917506 KRZ917506 LBV917506 LLR917506 LVN917506 MFJ917506 MPF917506 MZB917506 NIX917506 NST917506 OCP917506 OML917506 OWH917506 PGD917506 PPZ917506 PZV917506 QJR917506 QTN917506 RDJ917506 RNF917506 RXB917506 SGX917506 SQT917506 TAP917506 TKL917506 TUH917506 UED917506 UNZ917506 UXV917506 VHR917506 VRN917506 WBJ917506 WLF917506 WVB917506 IP917511 SL917511 ACH917511 AMD917511 AVZ917511 BFV917511 BPR917511 BZN917511 CJJ917511 CTF917511 DDB917511 DMX917511 DWT917511 EGP917511 EQL917511 FAH917511 FKD917511 FTZ917511 GDV917511 GNR917511 GXN917511 HHJ917511 HRF917511 IBB917511 IKX917511 IUT917511 JEP917511 JOL917511 JYH917511 KID917511 KRZ917511 LBV917511 LLR917511 LVN917511 MFJ917511 MPF917511 MZB917511 NIX917511 NST917511 OCP917511 OML917511 OWH917511 PGD917511 PPZ917511 PZV917511 QJR917511 QTN917511 RDJ917511 RNF917511 RXB917511 SGX917511 SQT917511 TAP917511 TKL917511 TUH917511 UED917511 UNZ917511 UXV917511 VHR917511 VRN917511 WBJ917511 WLF917511 WVB917511 IP983025 SL983025 ACH983025 AMD983025 AVZ983025 BFV983025 BPR983025 BZN983025 CJJ983025 CTF983025 DDB983025 DMX983025 DWT983025 EGP983025 EQL983025 FAH983025 FKD983025 FTZ983025 GDV983025 GNR983025 GXN983025 HHJ983025 HRF983025 IBB983025 IKX983025 IUT983025 JEP983025 JOL983025 JYH983025 KID983025 KRZ983025 LBV983025 LLR983025 LVN983025 MFJ983025 MPF983025 MZB983025 NIX983025 NST983025 OCP983025 OML983025 OWH983025 PGD983025 PPZ983025 PZV983025 QJR983025 QTN983025 RDJ983025 RNF983025 RXB983025 SGX983025 SQT983025 TAP983025 TKL983025 TUH983025 UED983025 UNZ983025 UXV983025 VHR983025 VRN983025 WBJ983025 WLF983025 WVB983025 IP983039 SL983039 ACH983039 AMD983039 AVZ983039 BFV983039 BPR983039 BZN983039 CJJ983039 CTF983039 DDB983039 DMX983039 DWT983039 EGP983039 EQL983039 FAH983039 FKD983039 FTZ983039 GDV983039 GNR983039 GXN983039 HHJ983039 HRF983039 IBB983039 IKX983039 IUT983039 JEP983039 JOL983039 JYH983039 KID983039 KRZ983039 LBV983039 LLR983039 LVN983039 MFJ983039 MPF983039 MZB983039 NIX983039 NST983039 OCP983039 OML983039 OWH983039 PGD983039 PPZ983039 PZV983039 QJR983039 QTN983039 RDJ983039 RNF983039 RXB983039 SGX983039 SQT983039 TAP983039 TKL983039 TUH983039 UED983039 UNZ983039 UXV983039 VHR983039 VRN983039 WBJ983039 WLF983039 WVB983039 IP983042 SL983042 ACH983042 AMD983042 AVZ983042 BFV983042 BPR983042 BZN983042 CJJ983042 CTF983042 DDB983042 DMX983042 DWT983042 EGP983042 EQL983042 FAH983042 FKD983042 FTZ983042 GDV983042 GNR983042 GXN983042 HHJ983042 HRF983042 IBB983042 IKX983042 IUT983042 JEP983042 JOL983042 JYH983042 KID983042 KRZ983042 LBV983042 LLR983042 LVN983042 MFJ983042 MPF983042 MZB983042 NIX983042 NST983042 OCP983042 OML983042 OWH983042 PGD983042 PPZ983042 PZV983042 QJR983042 QTN983042 RDJ983042 RNF983042 RXB983042 SGX983042 SQT983042 TAP983042 TKL983042 TUH983042 UED983042 UNZ983042 UXV983042 VHR983042 VRN983042 WBJ983042 WLF983042 WVB983042 IP983047 SL983047 ACH983047 AMD983047 AVZ983047 BFV983047 BPR983047 BZN983047 CJJ983047 CTF983047 DDB983047 DMX983047 DWT983047 EGP983047 EQL983047 FAH983047 FKD983047 FTZ983047 GDV983047 GNR983047 GXN983047 HHJ983047 HRF983047 IBB983047 IKX983047 IUT983047 JEP983047 JOL983047 JYH983047 KID983047 KRZ983047 LBV983047 LLR983047 LVN983047 MFJ983047 MPF983047 MZB983047 NIX983047 NST983047 OCP983047 OML983047 OWH983047 PGD983047 PPZ983047 PZV983047 QJR983047 QTN983047 RDJ983047 RNF983047 RXB983047 SGX983047 SQT983047 TAP983047 TKL983047 TUH983047 UED983047 UNZ983047 UXV983047 VHR983047 VRN983047 WBJ983047 WLF983047 WVB983047 IP65547:IP65548 IP65551:IP131053 IP131083:IP131084 IP131087:IP196589 IP196619:IP196620 IP196623:IP262125 IP262155:IP262156 IP262159:IP327661 IP327691:IP327692 IP327695:IP393197 IP393227:IP393228 IP393231:IP458733 IP458763:IP458764 IP458767:IP524269 IP524299:IP524300 IP524303:IP589805 IP589835:IP589836 IP589839:IP655341 IP655371:IP655372 IP655375:IP720877 IP720907:IP720908 IP720911:IP786413 IP786443:IP786444 IP786447:IP851949 IP851979:IP851980 IP851983:IP917485 IP917515:IP917516 IP917519:IP983021 IP983051:IP983052 IP983055:IP1048576 SL65547:SL65548 SL65551:SL131053 SL131083:SL131084 SL131087:SL196589 SL196619:SL196620 SL196623:SL262125 SL262155:SL262156 SL262159:SL327661 SL327691:SL327692 SL327695:SL393197 SL393227:SL393228 SL393231:SL458733 SL458763:SL458764 SL458767:SL524269 SL524299:SL524300 SL524303:SL589805 SL589835:SL589836 SL589839:SL655341 SL655371:SL655372 SL655375:SL720877 SL720907:SL720908 SL720911:SL786413 SL786443:SL786444 SL786447:SL851949 SL851979:SL851980 SL851983:SL917485 SL917515:SL917516 SL917519:SL983021 SL983051:SL983052 SL983055:SL1048576 ACH65547:ACH65548 ACH65551:ACH131053 ACH131083:ACH131084 ACH131087:ACH196589 ACH196619:ACH196620 ACH196623:ACH262125 ACH262155:ACH262156 ACH262159:ACH327661 ACH327691:ACH327692 ACH327695:ACH393197 ACH393227:ACH393228 ACH393231:ACH458733 ACH458763:ACH458764 ACH458767:ACH524269 ACH524299:ACH524300 ACH524303:ACH589805 ACH589835:ACH589836 ACH589839:ACH655341 ACH655371:ACH655372 ACH655375:ACH720877 ACH720907:ACH720908 ACH720911:ACH786413 ACH786443:ACH786444 ACH786447:ACH851949 ACH851979:ACH851980 ACH851983:ACH917485 ACH917515:ACH917516 ACH917519:ACH983021 ACH983051:ACH983052 ACH983055:ACH1048576 AMD65547:AMD65548 AMD65551:AMD131053 AMD131083:AMD131084 AMD131087:AMD196589 AMD196619:AMD196620 AMD196623:AMD262125 AMD262155:AMD262156 AMD262159:AMD327661 AMD327691:AMD327692 AMD327695:AMD393197 AMD393227:AMD393228 AMD393231:AMD458733 AMD458763:AMD458764 AMD458767:AMD524269 AMD524299:AMD524300 AMD524303:AMD589805 AMD589835:AMD589836 AMD589839:AMD655341 AMD655371:AMD655372 AMD655375:AMD720877 AMD720907:AMD720908 AMD720911:AMD786413 AMD786443:AMD786444 AMD786447:AMD851949 AMD851979:AMD851980 AMD851983:AMD917485 AMD917515:AMD917516 AMD917519:AMD983021 AMD983051:AMD983052 AMD983055:AMD1048576 AVZ65547:AVZ65548 AVZ65551:AVZ131053 AVZ131083:AVZ131084 AVZ131087:AVZ196589 AVZ196619:AVZ196620 AVZ196623:AVZ262125 AVZ262155:AVZ262156 AVZ262159:AVZ327661 AVZ327691:AVZ327692 AVZ327695:AVZ393197 AVZ393227:AVZ393228 AVZ393231:AVZ458733 AVZ458763:AVZ458764 AVZ458767:AVZ524269 AVZ524299:AVZ524300 AVZ524303:AVZ589805 AVZ589835:AVZ589836 AVZ589839:AVZ655341 AVZ655371:AVZ655372 AVZ655375:AVZ720877 AVZ720907:AVZ720908 AVZ720911:AVZ786413 AVZ786443:AVZ786444 AVZ786447:AVZ851949 AVZ851979:AVZ851980 AVZ851983:AVZ917485 AVZ917515:AVZ917516 AVZ917519:AVZ983021 AVZ983051:AVZ983052 AVZ983055:AVZ1048576 BFV65547:BFV65548 BFV65551:BFV131053 BFV131083:BFV131084 BFV131087:BFV196589 BFV196619:BFV196620 BFV196623:BFV262125 BFV262155:BFV262156 BFV262159:BFV327661 BFV327691:BFV327692 BFV327695:BFV393197 BFV393227:BFV393228 BFV393231:BFV458733 BFV458763:BFV458764 BFV458767:BFV524269 BFV524299:BFV524300 BFV524303:BFV589805 BFV589835:BFV589836 BFV589839:BFV655341 BFV655371:BFV655372 BFV655375:BFV720877 BFV720907:BFV720908 BFV720911:BFV786413 BFV786443:BFV786444 BFV786447:BFV851949 BFV851979:BFV851980 BFV851983:BFV917485 BFV917515:BFV917516 BFV917519:BFV983021 BFV983051:BFV983052 BFV983055:BFV1048576 BPR65547:BPR65548 BPR65551:BPR131053 BPR131083:BPR131084 BPR131087:BPR196589 BPR196619:BPR196620 BPR196623:BPR262125 BPR262155:BPR262156 BPR262159:BPR327661 BPR327691:BPR327692 BPR327695:BPR393197 BPR393227:BPR393228 BPR393231:BPR458733 BPR458763:BPR458764 BPR458767:BPR524269 BPR524299:BPR524300 BPR524303:BPR589805 BPR589835:BPR589836 BPR589839:BPR655341 BPR655371:BPR655372 BPR655375:BPR720877 BPR720907:BPR720908 BPR720911:BPR786413 BPR786443:BPR786444 BPR786447:BPR851949 BPR851979:BPR851980 BPR851983:BPR917485 BPR917515:BPR917516 BPR917519:BPR983021 BPR983051:BPR983052 BPR983055:BPR1048576 BZN65547:BZN65548 BZN65551:BZN131053 BZN131083:BZN131084 BZN131087:BZN196589 BZN196619:BZN196620 BZN196623:BZN262125 BZN262155:BZN262156 BZN262159:BZN327661 BZN327691:BZN327692 BZN327695:BZN393197 BZN393227:BZN393228 BZN393231:BZN458733 BZN458763:BZN458764 BZN458767:BZN524269 BZN524299:BZN524300 BZN524303:BZN589805 BZN589835:BZN589836 BZN589839:BZN655341 BZN655371:BZN655372 BZN655375:BZN720877 BZN720907:BZN720908 BZN720911:BZN786413 BZN786443:BZN786444 BZN786447:BZN851949 BZN851979:BZN851980 BZN851983:BZN917485 BZN917515:BZN917516 BZN917519:BZN983021 BZN983051:BZN983052 BZN983055:BZN1048576 CJJ65547:CJJ65548 CJJ65551:CJJ131053 CJJ131083:CJJ131084 CJJ131087:CJJ196589 CJJ196619:CJJ196620 CJJ196623:CJJ262125 CJJ262155:CJJ262156 CJJ262159:CJJ327661 CJJ327691:CJJ327692 CJJ327695:CJJ393197 CJJ393227:CJJ393228 CJJ393231:CJJ458733 CJJ458763:CJJ458764 CJJ458767:CJJ524269 CJJ524299:CJJ524300 CJJ524303:CJJ589805 CJJ589835:CJJ589836 CJJ589839:CJJ655341 CJJ655371:CJJ655372 CJJ655375:CJJ720877 CJJ720907:CJJ720908 CJJ720911:CJJ786413 CJJ786443:CJJ786444 CJJ786447:CJJ851949 CJJ851979:CJJ851980 CJJ851983:CJJ917485 CJJ917515:CJJ917516 CJJ917519:CJJ983021 CJJ983051:CJJ983052 CJJ983055:CJJ1048576 CTF65547:CTF65548 CTF65551:CTF131053 CTF131083:CTF131084 CTF131087:CTF196589 CTF196619:CTF196620 CTF196623:CTF262125 CTF262155:CTF262156 CTF262159:CTF327661 CTF327691:CTF327692 CTF327695:CTF393197 CTF393227:CTF393228 CTF393231:CTF458733 CTF458763:CTF458764 CTF458767:CTF524269 CTF524299:CTF524300 CTF524303:CTF589805 CTF589835:CTF589836 CTF589839:CTF655341 CTF655371:CTF655372 CTF655375:CTF720877 CTF720907:CTF720908 CTF720911:CTF786413 CTF786443:CTF786444 CTF786447:CTF851949 CTF851979:CTF851980 CTF851983:CTF917485 CTF917515:CTF917516 CTF917519:CTF983021 CTF983051:CTF983052 CTF983055:CTF1048576 DDB65547:DDB65548 DDB65551:DDB131053 DDB131083:DDB131084 DDB131087:DDB196589 DDB196619:DDB196620 DDB196623:DDB262125 DDB262155:DDB262156 DDB262159:DDB327661 DDB327691:DDB327692 DDB327695:DDB393197 DDB393227:DDB393228 DDB393231:DDB458733 DDB458763:DDB458764 DDB458767:DDB524269 DDB524299:DDB524300 DDB524303:DDB589805 DDB589835:DDB589836 DDB589839:DDB655341 DDB655371:DDB655372 DDB655375:DDB720877 DDB720907:DDB720908 DDB720911:DDB786413 DDB786443:DDB786444 DDB786447:DDB851949 DDB851979:DDB851980 DDB851983:DDB917485 DDB917515:DDB917516 DDB917519:DDB983021 DDB983051:DDB983052 DDB983055:DDB1048576 DMX65547:DMX65548 DMX65551:DMX131053 DMX131083:DMX131084 DMX131087:DMX196589 DMX196619:DMX196620 DMX196623:DMX262125 DMX262155:DMX262156 DMX262159:DMX327661 DMX327691:DMX327692 DMX327695:DMX393197 DMX393227:DMX393228 DMX393231:DMX458733 DMX458763:DMX458764 DMX458767:DMX524269 DMX524299:DMX524300 DMX524303:DMX589805 DMX589835:DMX589836 DMX589839:DMX655341 DMX655371:DMX655372 DMX655375:DMX720877 DMX720907:DMX720908 DMX720911:DMX786413 DMX786443:DMX786444 DMX786447:DMX851949 DMX851979:DMX851980 DMX851983:DMX917485 DMX917515:DMX917516 DMX917519:DMX983021 DMX983051:DMX983052 DMX983055:DMX1048576 DWT65547:DWT65548 DWT65551:DWT131053 DWT131083:DWT131084 DWT131087:DWT196589 DWT196619:DWT196620 DWT196623:DWT262125 DWT262155:DWT262156 DWT262159:DWT327661 DWT327691:DWT327692 DWT327695:DWT393197 DWT393227:DWT393228 DWT393231:DWT458733 DWT458763:DWT458764 DWT458767:DWT524269 DWT524299:DWT524300 DWT524303:DWT589805 DWT589835:DWT589836 DWT589839:DWT655341 DWT655371:DWT655372 DWT655375:DWT720877 DWT720907:DWT720908 DWT720911:DWT786413 DWT786443:DWT786444 DWT786447:DWT851949 DWT851979:DWT851980 DWT851983:DWT917485 DWT917515:DWT917516 DWT917519:DWT983021 DWT983051:DWT983052 DWT983055:DWT1048576 EGP65547:EGP65548 EGP65551:EGP131053 EGP131083:EGP131084 EGP131087:EGP196589 EGP196619:EGP196620 EGP196623:EGP262125 EGP262155:EGP262156 EGP262159:EGP327661 EGP327691:EGP327692 EGP327695:EGP393197 EGP393227:EGP393228 EGP393231:EGP458733 EGP458763:EGP458764 EGP458767:EGP524269 EGP524299:EGP524300 EGP524303:EGP589805 EGP589835:EGP589836 EGP589839:EGP655341 EGP655371:EGP655372 EGP655375:EGP720877 EGP720907:EGP720908 EGP720911:EGP786413 EGP786443:EGP786444 EGP786447:EGP851949 EGP851979:EGP851980 EGP851983:EGP917485 EGP917515:EGP917516 EGP917519:EGP983021 EGP983051:EGP983052 EGP983055:EGP1048576 EQL65547:EQL65548 EQL65551:EQL131053 EQL131083:EQL131084 EQL131087:EQL196589 EQL196619:EQL196620 EQL196623:EQL262125 EQL262155:EQL262156 EQL262159:EQL327661 EQL327691:EQL327692 EQL327695:EQL393197 EQL393227:EQL393228 EQL393231:EQL458733 EQL458763:EQL458764 EQL458767:EQL524269 EQL524299:EQL524300 EQL524303:EQL589805 EQL589835:EQL589836 EQL589839:EQL655341 EQL655371:EQL655372 EQL655375:EQL720877 EQL720907:EQL720908 EQL720911:EQL786413 EQL786443:EQL786444 EQL786447:EQL851949 EQL851979:EQL851980 EQL851983:EQL917485 EQL917515:EQL917516 EQL917519:EQL983021 EQL983051:EQL983052 EQL983055:EQL1048576 FAH65547:FAH65548 FAH65551:FAH131053 FAH131083:FAH131084 FAH131087:FAH196589 FAH196619:FAH196620 FAH196623:FAH262125 FAH262155:FAH262156 FAH262159:FAH327661 FAH327691:FAH327692 FAH327695:FAH393197 FAH393227:FAH393228 FAH393231:FAH458733 FAH458763:FAH458764 FAH458767:FAH524269 FAH524299:FAH524300 FAH524303:FAH589805 FAH589835:FAH589836 FAH589839:FAH655341 FAH655371:FAH655372 FAH655375:FAH720877 FAH720907:FAH720908 FAH720911:FAH786413 FAH786443:FAH786444 FAH786447:FAH851949 FAH851979:FAH851980 FAH851983:FAH917485 FAH917515:FAH917516 FAH917519:FAH983021 FAH983051:FAH983052 FAH983055:FAH1048576 FKD65547:FKD65548 FKD65551:FKD131053 FKD131083:FKD131084 FKD131087:FKD196589 FKD196619:FKD196620 FKD196623:FKD262125 FKD262155:FKD262156 FKD262159:FKD327661 FKD327691:FKD327692 FKD327695:FKD393197 FKD393227:FKD393228 FKD393231:FKD458733 FKD458763:FKD458764 FKD458767:FKD524269 FKD524299:FKD524300 FKD524303:FKD589805 FKD589835:FKD589836 FKD589839:FKD655341 FKD655371:FKD655372 FKD655375:FKD720877 FKD720907:FKD720908 FKD720911:FKD786413 FKD786443:FKD786444 FKD786447:FKD851949 FKD851979:FKD851980 FKD851983:FKD917485 FKD917515:FKD917516 FKD917519:FKD983021 FKD983051:FKD983052 FKD983055:FKD1048576 FTZ65547:FTZ65548 FTZ65551:FTZ131053 FTZ131083:FTZ131084 FTZ131087:FTZ196589 FTZ196619:FTZ196620 FTZ196623:FTZ262125 FTZ262155:FTZ262156 FTZ262159:FTZ327661 FTZ327691:FTZ327692 FTZ327695:FTZ393197 FTZ393227:FTZ393228 FTZ393231:FTZ458733 FTZ458763:FTZ458764 FTZ458767:FTZ524269 FTZ524299:FTZ524300 FTZ524303:FTZ589805 FTZ589835:FTZ589836 FTZ589839:FTZ655341 FTZ655371:FTZ655372 FTZ655375:FTZ720877 FTZ720907:FTZ720908 FTZ720911:FTZ786413 FTZ786443:FTZ786444 FTZ786447:FTZ851949 FTZ851979:FTZ851980 FTZ851983:FTZ917485 FTZ917515:FTZ917516 FTZ917519:FTZ983021 FTZ983051:FTZ983052 FTZ983055:FTZ1048576 GDV65547:GDV65548 GDV65551:GDV131053 GDV131083:GDV131084 GDV131087:GDV196589 GDV196619:GDV196620 GDV196623:GDV262125 GDV262155:GDV262156 GDV262159:GDV327661 GDV327691:GDV327692 GDV327695:GDV393197 GDV393227:GDV393228 GDV393231:GDV458733 GDV458763:GDV458764 GDV458767:GDV524269 GDV524299:GDV524300 GDV524303:GDV589805 GDV589835:GDV589836 GDV589839:GDV655341 GDV655371:GDV655372 GDV655375:GDV720877 GDV720907:GDV720908 GDV720911:GDV786413 GDV786443:GDV786444 GDV786447:GDV851949 GDV851979:GDV851980 GDV851983:GDV917485 GDV917515:GDV917516 GDV917519:GDV983021 GDV983051:GDV983052 GDV983055:GDV1048576 GNR65547:GNR65548 GNR65551:GNR131053 GNR131083:GNR131084 GNR131087:GNR196589 GNR196619:GNR196620 GNR196623:GNR262125 GNR262155:GNR262156 GNR262159:GNR327661 GNR327691:GNR327692 GNR327695:GNR393197 GNR393227:GNR393228 GNR393231:GNR458733 GNR458763:GNR458764 GNR458767:GNR524269 GNR524299:GNR524300 GNR524303:GNR589805 GNR589835:GNR589836 GNR589839:GNR655341 GNR655371:GNR655372 GNR655375:GNR720877 GNR720907:GNR720908 GNR720911:GNR786413 GNR786443:GNR786444 GNR786447:GNR851949 GNR851979:GNR851980 GNR851983:GNR917485 GNR917515:GNR917516 GNR917519:GNR983021 GNR983051:GNR983052 GNR983055:GNR1048576 GXN65547:GXN65548 GXN65551:GXN131053 GXN131083:GXN131084 GXN131087:GXN196589 GXN196619:GXN196620 GXN196623:GXN262125 GXN262155:GXN262156 GXN262159:GXN327661 GXN327691:GXN327692 GXN327695:GXN393197 GXN393227:GXN393228 GXN393231:GXN458733 GXN458763:GXN458764 GXN458767:GXN524269 GXN524299:GXN524300 GXN524303:GXN589805 GXN589835:GXN589836 GXN589839:GXN655341 GXN655371:GXN655372 GXN655375:GXN720877 GXN720907:GXN720908 GXN720911:GXN786413 GXN786443:GXN786444 GXN786447:GXN851949 GXN851979:GXN851980 GXN851983:GXN917485 GXN917515:GXN917516 GXN917519:GXN983021 GXN983051:GXN983052 GXN983055:GXN1048576 HHJ65547:HHJ65548 HHJ65551:HHJ131053 HHJ131083:HHJ131084 HHJ131087:HHJ196589 HHJ196619:HHJ196620 HHJ196623:HHJ262125 HHJ262155:HHJ262156 HHJ262159:HHJ327661 HHJ327691:HHJ327692 HHJ327695:HHJ393197 HHJ393227:HHJ393228 HHJ393231:HHJ458733 HHJ458763:HHJ458764 HHJ458767:HHJ524269 HHJ524299:HHJ524300 HHJ524303:HHJ589805 HHJ589835:HHJ589836 HHJ589839:HHJ655341 HHJ655371:HHJ655372 HHJ655375:HHJ720877 HHJ720907:HHJ720908 HHJ720911:HHJ786413 HHJ786443:HHJ786444 HHJ786447:HHJ851949 HHJ851979:HHJ851980 HHJ851983:HHJ917485 HHJ917515:HHJ917516 HHJ917519:HHJ983021 HHJ983051:HHJ983052 HHJ983055:HHJ1048576 HRF65547:HRF65548 HRF65551:HRF131053 HRF131083:HRF131084 HRF131087:HRF196589 HRF196619:HRF196620 HRF196623:HRF262125 HRF262155:HRF262156 HRF262159:HRF327661 HRF327691:HRF327692 HRF327695:HRF393197 HRF393227:HRF393228 HRF393231:HRF458733 HRF458763:HRF458764 HRF458767:HRF524269 HRF524299:HRF524300 HRF524303:HRF589805 HRF589835:HRF589836 HRF589839:HRF655341 HRF655371:HRF655372 HRF655375:HRF720877 HRF720907:HRF720908 HRF720911:HRF786413 HRF786443:HRF786444 HRF786447:HRF851949 HRF851979:HRF851980 HRF851983:HRF917485 HRF917515:HRF917516 HRF917519:HRF983021 HRF983051:HRF983052 HRF983055:HRF1048576 IBB65547:IBB65548 IBB65551:IBB131053 IBB131083:IBB131084 IBB131087:IBB196589 IBB196619:IBB196620 IBB196623:IBB262125 IBB262155:IBB262156 IBB262159:IBB327661 IBB327691:IBB327692 IBB327695:IBB393197 IBB393227:IBB393228 IBB393231:IBB458733 IBB458763:IBB458764 IBB458767:IBB524269 IBB524299:IBB524300 IBB524303:IBB589805 IBB589835:IBB589836 IBB589839:IBB655341 IBB655371:IBB655372 IBB655375:IBB720877 IBB720907:IBB720908 IBB720911:IBB786413 IBB786443:IBB786444 IBB786447:IBB851949 IBB851979:IBB851980 IBB851983:IBB917485 IBB917515:IBB917516 IBB917519:IBB983021 IBB983051:IBB983052 IBB983055:IBB1048576 IKX65547:IKX65548 IKX65551:IKX131053 IKX131083:IKX131084 IKX131087:IKX196589 IKX196619:IKX196620 IKX196623:IKX262125 IKX262155:IKX262156 IKX262159:IKX327661 IKX327691:IKX327692 IKX327695:IKX393197 IKX393227:IKX393228 IKX393231:IKX458733 IKX458763:IKX458764 IKX458767:IKX524269 IKX524299:IKX524300 IKX524303:IKX589805 IKX589835:IKX589836 IKX589839:IKX655341 IKX655371:IKX655372 IKX655375:IKX720877 IKX720907:IKX720908 IKX720911:IKX786413 IKX786443:IKX786444 IKX786447:IKX851949 IKX851979:IKX851980 IKX851983:IKX917485 IKX917515:IKX917516 IKX917519:IKX983021 IKX983051:IKX983052 IKX983055:IKX1048576 IUT65547:IUT65548 IUT65551:IUT131053 IUT131083:IUT131084 IUT131087:IUT196589 IUT196619:IUT196620 IUT196623:IUT262125 IUT262155:IUT262156 IUT262159:IUT327661 IUT327691:IUT327692 IUT327695:IUT393197 IUT393227:IUT393228 IUT393231:IUT458733 IUT458763:IUT458764 IUT458767:IUT524269 IUT524299:IUT524300 IUT524303:IUT589805 IUT589835:IUT589836 IUT589839:IUT655341 IUT655371:IUT655372 IUT655375:IUT720877 IUT720907:IUT720908 IUT720911:IUT786413 IUT786443:IUT786444 IUT786447:IUT851949 IUT851979:IUT851980 IUT851983:IUT917485 IUT917515:IUT917516 IUT917519:IUT983021 IUT983051:IUT983052 IUT983055:IUT1048576 JEP65547:JEP65548 JEP65551:JEP131053 JEP131083:JEP131084 JEP131087:JEP196589 JEP196619:JEP196620 JEP196623:JEP262125 JEP262155:JEP262156 JEP262159:JEP327661 JEP327691:JEP327692 JEP327695:JEP393197 JEP393227:JEP393228 JEP393231:JEP458733 JEP458763:JEP458764 JEP458767:JEP524269 JEP524299:JEP524300 JEP524303:JEP589805 JEP589835:JEP589836 JEP589839:JEP655341 JEP655371:JEP655372 JEP655375:JEP720877 JEP720907:JEP720908 JEP720911:JEP786413 JEP786443:JEP786444 JEP786447:JEP851949 JEP851979:JEP851980 JEP851983:JEP917485 JEP917515:JEP917516 JEP917519:JEP983021 JEP983051:JEP983052 JEP983055:JEP1048576 JOL65547:JOL65548 JOL65551:JOL131053 JOL131083:JOL131084 JOL131087:JOL196589 JOL196619:JOL196620 JOL196623:JOL262125 JOL262155:JOL262156 JOL262159:JOL327661 JOL327691:JOL327692 JOL327695:JOL393197 JOL393227:JOL393228 JOL393231:JOL458733 JOL458763:JOL458764 JOL458767:JOL524269 JOL524299:JOL524300 JOL524303:JOL589805 JOL589835:JOL589836 JOL589839:JOL655341 JOL655371:JOL655372 JOL655375:JOL720877 JOL720907:JOL720908 JOL720911:JOL786413 JOL786443:JOL786444 JOL786447:JOL851949 JOL851979:JOL851980 JOL851983:JOL917485 JOL917515:JOL917516 JOL917519:JOL983021 JOL983051:JOL983052 JOL983055:JOL1048576 JYH65547:JYH65548 JYH65551:JYH131053 JYH131083:JYH131084 JYH131087:JYH196589 JYH196619:JYH196620 JYH196623:JYH262125 JYH262155:JYH262156 JYH262159:JYH327661 JYH327691:JYH327692 JYH327695:JYH393197 JYH393227:JYH393228 JYH393231:JYH458733 JYH458763:JYH458764 JYH458767:JYH524269 JYH524299:JYH524300 JYH524303:JYH589805 JYH589835:JYH589836 JYH589839:JYH655341 JYH655371:JYH655372 JYH655375:JYH720877 JYH720907:JYH720908 JYH720911:JYH786413 JYH786443:JYH786444 JYH786447:JYH851949 JYH851979:JYH851980 JYH851983:JYH917485 JYH917515:JYH917516 JYH917519:JYH983021 JYH983051:JYH983052 JYH983055:JYH1048576 KID65547:KID65548 KID65551:KID131053 KID131083:KID131084 KID131087:KID196589 KID196619:KID196620 KID196623:KID262125 KID262155:KID262156 KID262159:KID327661 KID327691:KID327692 KID327695:KID393197 KID393227:KID393228 KID393231:KID458733 KID458763:KID458764 KID458767:KID524269 KID524299:KID524300 KID524303:KID589805 KID589835:KID589836 KID589839:KID655341 KID655371:KID655372 KID655375:KID720877 KID720907:KID720908 KID720911:KID786413 KID786443:KID786444 KID786447:KID851949 KID851979:KID851980 KID851983:KID917485 KID917515:KID917516 KID917519:KID983021 KID983051:KID983052 KID983055:KID1048576 KRZ65547:KRZ65548 KRZ65551:KRZ131053 KRZ131083:KRZ131084 KRZ131087:KRZ196589 KRZ196619:KRZ196620 KRZ196623:KRZ262125 KRZ262155:KRZ262156 KRZ262159:KRZ327661 KRZ327691:KRZ327692 KRZ327695:KRZ393197 KRZ393227:KRZ393228 KRZ393231:KRZ458733 KRZ458763:KRZ458764 KRZ458767:KRZ524269 KRZ524299:KRZ524300 KRZ524303:KRZ589805 KRZ589835:KRZ589836 KRZ589839:KRZ655341 KRZ655371:KRZ655372 KRZ655375:KRZ720877 KRZ720907:KRZ720908 KRZ720911:KRZ786413 KRZ786443:KRZ786444 KRZ786447:KRZ851949 KRZ851979:KRZ851980 KRZ851983:KRZ917485 KRZ917515:KRZ917516 KRZ917519:KRZ983021 KRZ983051:KRZ983052 KRZ983055:KRZ1048576 LBV65547:LBV65548 LBV65551:LBV131053 LBV131083:LBV131084 LBV131087:LBV196589 LBV196619:LBV196620 LBV196623:LBV262125 LBV262155:LBV262156 LBV262159:LBV327661 LBV327691:LBV327692 LBV327695:LBV393197 LBV393227:LBV393228 LBV393231:LBV458733 LBV458763:LBV458764 LBV458767:LBV524269 LBV524299:LBV524300 LBV524303:LBV589805 LBV589835:LBV589836 LBV589839:LBV655341 LBV655371:LBV655372 LBV655375:LBV720877 LBV720907:LBV720908 LBV720911:LBV786413 LBV786443:LBV786444 LBV786447:LBV851949 LBV851979:LBV851980 LBV851983:LBV917485 LBV917515:LBV917516 LBV917519:LBV983021 LBV983051:LBV983052 LBV983055:LBV1048576 LLR65547:LLR65548 LLR65551:LLR131053 LLR131083:LLR131084 LLR131087:LLR196589 LLR196619:LLR196620 LLR196623:LLR262125 LLR262155:LLR262156 LLR262159:LLR327661 LLR327691:LLR327692 LLR327695:LLR393197 LLR393227:LLR393228 LLR393231:LLR458733 LLR458763:LLR458764 LLR458767:LLR524269 LLR524299:LLR524300 LLR524303:LLR589805 LLR589835:LLR589836 LLR589839:LLR655341 LLR655371:LLR655372 LLR655375:LLR720877 LLR720907:LLR720908 LLR720911:LLR786413 LLR786443:LLR786444 LLR786447:LLR851949 LLR851979:LLR851980 LLR851983:LLR917485 LLR917515:LLR917516 LLR917519:LLR983021 LLR983051:LLR983052 LLR983055:LLR1048576 LVN65547:LVN65548 LVN65551:LVN131053 LVN131083:LVN131084 LVN131087:LVN196589 LVN196619:LVN196620 LVN196623:LVN262125 LVN262155:LVN262156 LVN262159:LVN327661 LVN327691:LVN327692 LVN327695:LVN393197 LVN393227:LVN393228 LVN393231:LVN458733 LVN458763:LVN458764 LVN458767:LVN524269 LVN524299:LVN524300 LVN524303:LVN589805 LVN589835:LVN589836 LVN589839:LVN655341 LVN655371:LVN655372 LVN655375:LVN720877 LVN720907:LVN720908 LVN720911:LVN786413 LVN786443:LVN786444 LVN786447:LVN851949 LVN851979:LVN851980 LVN851983:LVN917485 LVN917515:LVN917516 LVN917519:LVN983021 LVN983051:LVN983052 LVN983055:LVN1048576 MFJ65547:MFJ65548 MFJ65551:MFJ131053 MFJ131083:MFJ131084 MFJ131087:MFJ196589 MFJ196619:MFJ196620 MFJ196623:MFJ262125 MFJ262155:MFJ262156 MFJ262159:MFJ327661 MFJ327691:MFJ327692 MFJ327695:MFJ393197 MFJ393227:MFJ393228 MFJ393231:MFJ458733 MFJ458763:MFJ458764 MFJ458767:MFJ524269 MFJ524299:MFJ524300 MFJ524303:MFJ589805 MFJ589835:MFJ589836 MFJ589839:MFJ655341 MFJ655371:MFJ655372 MFJ655375:MFJ720877 MFJ720907:MFJ720908 MFJ720911:MFJ786413 MFJ786443:MFJ786444 MFJ786447:MFJ851949 MFJ851979:MFJ851980 MFJ851983:MFJ917485 MFJ917515:MFJ917516 MFJ917519:MFJ983021 MFJ983051:MFJ983052 MFJ983055:MFJ1048576 MPF65547:MPF65548 MPF65551:MPF131053 MPF131083:MPF131084 MPF131087:MPF196589 MPF196619:MPF196620 MPF196623:MPF262125 MPF262155:MPF262156 MPF262159:MPF327661 MPF327691:MPF327692 MPF327695:MPF393197 MPF393227:MPF393228 MPF393231:MPF458733 MPF458763:MPF458764 MPF458767:MPF524269 MPF524299:MPF524300 MPF524303:MPF589805 MPF589835:MPF589836 MPF589839:MPF655341 MPF655371:MPF655372 MPF655375:MPF720877 MPF720907:MPF720908 MPF720911:MPF786413 MPF786443:MPF786444 MPF786447:MPF851949 MPF851979:MPF851980 MPF851983:MPF917485 MPF917515:MPF917516 MPF917519:MPF983021 MPF983051:MPF983052 MPF983055:MPF1048576 MZB65547:MZB65548 MZB65551:MZB131053 MZB131083:MZB131084 MZB131087:MZB196589 MZB196619:MZB196620 MZB196623:MZB262125 MZB262155:MZB262156 MZB262159:MZB327661 MZB327691:MZB327692 MZB327695:MZB393197 MZB393227:MZB393228 MZB393231:MZB458733 MZB458763:MZB458764 MZB458767:MZB524269 MZB524299:MZB524300 MZB524303:MZB589805 MZB589835:MZB589836 MZB589839:MZB655341 MZB655371:MZB655372 MZB655375:MZB720877 MZB720907:MZB720908 MZB720911:MZB786413 MZB786443:MZB786444 MZB786447:MZB851949 MZB851979:MZB851980 MZB851983:MZB917485 MZB917515:MZB917516 MZB917519:MZB983021 MZB983051:MZB983052 MZB983055:MZB1048576 NIX65547:NIX65548 NIX65551:NIX131053 NIX131083:NIX131084 NIX131087:NIX196589 NIX196619:NIX196620 NIX196623:NIX262125 NIX262155:NIX262156 NIX262159:NIX327661 NIX327691:NIX327692 NIX327695:NIX393197 NIX393227:NIX393228 NIX393231:NIX458733 NIX458763:NIX458764 NIX458767:NIX524269 NIX524299:NIX524300 NIX524303:NIX589805 NIX589835:NIX589836 NIX589839:NIX655341 NIX655371:NIX655372 NIX655375:NIX720877 NIX720907:NIX720908 NIX720911:NIX786413 NIX786443:NIX786444 NIX786447:NIX851949 NIX851979:NIX851980 NIX851983:NIX917485 NIX917515:NIX917516 NIX917519:NIX983021 NIX983051:NIX983052 NIX983055:NIX1048576 NST65547:NST65548 NST65551:NST131053 NST131083:NST131084 NST131087:NST196589 NST196619:NST196620 NST196623:NST262125 NST262155:NST262156 NST262159:NST327661 NST327691:NST327692 NST327695:NST393197 NST393227:NST393228 NST393231:NST458733 NST458763:NST458764 NST458767:NST524269 NST524299:NST524300 NST524303:NST589805 NST589835:NST589836 NST589839:NST655341 NST655371:NST655372 NST655375:NST720877 NST720907:NST720908 NST720911:NST786413 NST786443:NST786444 NST786447:NST851949 NST851979:NST851980 NST851983:NST917485 NST917515:NST917516 NST917519:NST983021 NST983051:NST983052 NST983055:NST1048576 OCP65547:OCP65548 OCP65551:OCP131053 OCP131083:OCP131084 OCP131087:OCP196589 OCP196619:OCP196620 OCP196623:OCP262125 OCP262155:OCP262156 OCP262159:OCP327661 OCP327691:OCP327692 OCP327695:OCP393197 OCP393227:OCP393228 OCP393231:OCP458733 OCP458763:OCP458764 OCP458767:OCP524269 OCP524299:OCP524300 OCP524303:OCP589805 OCP589835:OCP589836 OCP589839:OCP655341 OCP655371:OCP655372 OCP655375:OCP720877 OCP720907:OCP720908 OCP720911:OCP786413 OCP786443:OCP786444 OCP786447:OCP851949 OCP851979:OCP851980 OCP851983:OCP917485 OCP917515:OCP917516 OCP917519:OCP983021 OCP983051:OCP983052 OCP983055:OCP1048576 OML65547:OML65548 OML65551:OML131053 OML131083:OML131084 OML131087:OML196589 OML196619:OML196620 OML196623:OML262125 OML262155:OML262156 OML262159:OML327661 OML327691:OML327692 OML327695:OML393197 OML393227:OML393228 OML393231:OML458733 OML458763:OML458764 OML458767:OML524269 OML524299:OML524300 OML524303:OML589805 OML589835:OML589836 OML589839:OML655341 OML655371:OML655372 OML655375:OML720877 OML720907:OML720908 OML720911:OML786413 OML786443:OML786444 OML786447:OML851949 OML851979:OML851980 OML851983:OML917485 OML917515:OML917516 OML917519:OML983021 OML983051:OML983052 OML983055:OML1048576 OWH65547:OWH65548 OWH65551:OWH131053 OWH131083:OWH131084 OWH131087:OWH196589 OWH196619:OWH196620 OWH196623:OWH262125 OWH262155:OWH262156 OWH262159:OWH327661 OWH327691:OWH327692 OWH327695:OWH393197 OWH393227:OWH393228 OWH393231:OWH458733 OWH458763:OWH458764 OWH458767:OWH524269 OWH524299:OWH524300 OWH524303:OWH589805 OWH589835:OWH589836 OWH589839:OWH655341 OWH655371:OWH655372 OWH655375:OWH720877 OWH720907:OWH720908 OWH720911:OWH786413 OWH786443:OWH786444 OWH786447:OWH851949 OWH851979:OWH851980 OWH851983:OWH917485 OWH917515:OWH917516 OWH917519:OWH983021 OWH983051:OWH983052 OWH983055:OWH1048576 PGD65547:PGD65548 PGD65551:PGD131053 PGD131083:PGD131084 PGD131087:PGD196589 PGD196619:PGD196620 PGD196623:PGD262125 PGD262155:PGD262156 PGD262159:PGD327661 PGD327691:PGD327692 PGD327695:PGD393197 PGD393227:PGD393228 PGD393231:PGD458733 PGD458763:PGD458764 PGD458767:PGD524269 PGD524299:PGD524300 PGD524303:PGD589805 PGD589835:PGD589836 PGD589839:PGD655341 PGD655371:PGD655372 PGD655375:PGD720877 PGD720907:PGD720908 PGD720911:PGD786413 PGD786443:PGD786444 PGD786447:PGD851949 PGD851979:PGD851980 PGD851983:PGD917485 PGD917515:PGD917516 PGD917519:PGD983021 PGD983051:PGD983052 PGD983055:PGD1048576 PPZ65547:PPZ65548 PPZ65551:PPZ131053 PPZ131083:PPZ131084 PPZ131087:PPZ196589 PPZ196619:PPZ196620 PPZ196623:PPZ262125 PPZ262155:PPZ262156 PPZ262159:PPZ327661 PPZ327691:PPZ327692 PPZ327695:PPZ393197 PPZ393227:PPZ393228 PPZ393231:PPZ458733 PPZ458763:PPZ458764 PPZ458767:PPZ524269 PPZ524299:PPZ524300 PPZ524303:PPZ589805 PPZ589835:PPZ589836 PPZ589839:PPZ655341 PPZ655371:PPZ655372 PPZ655375:PPZ720877 PPZ720907:PPZ720908 PPZ720911:PPZ786413 PPZ786443:PPZ786444 PPZ786447:PPZ851949 PPZ851979:PPZ851980 PPZ851983:PPZ917485 PPZ917515:PPZ917516 PPZ917519:PPZ983021 PPZ983051:PPZ983052 PPZ983055:PPZ1048576 PZV65547:PZV65548 PZV65551:PZV131053 PZV131083:PZV131084 PZV131087:PZV196589 PZV196619:PZV196620 PZV196623:PZV262125 PZV262155:PZV262156 PZV262159:PZV327661 PZV327691:PZV327692 PZV327695:PZV393197 PZV393227:PZV393228 PZV393231:PZV458733 PZV458763:PZV458764 PZV458767:PZV524269 PZV524299:PZV524300 PZV524303:PZV589805 PZV589835:PZV589836 PZV589839:PZV655341 PZV655371:PZV655372 PZV655375:PZV720877 PZV720907:PZV720908 PZV720911:PZV786413 PZV786443:PZV786444 PZV786447:PZV851949 PZV851979:PZV851980 PZV851983:PZV917485 PZV917515:PZV917516 PZV917519:PZV983021 PZV983051:PZV983052 PZV983055:PZV1048576 QJR65547:QJR65548 QJR65551:QJR131053 QJR131083:QJR131084 QJR131087:QJR196589 QJR196619:QJR196620 QJR196623:QJR262125 QJR262155:QJR262156 QJR262159:QJR327661 QJR327691:QJR327692 QJR327695:QJR393197 QJR393227:QJR393228 QJR393231:QJR458733 QJR458763:QJR458764 QJR458767:QJR524269 QJR524299:QJR524300 QJR524303:QJR589805 QJR589835:QJR589836 QJR589839:QJR655341 QJR655371:QJR655372 QJR655375:QJR720877 QJR720907:QJR720908 QJR720911:QJR786413 QJR786443:QJR786444 QJR786447:QJR851949 QJR851979:QJR851980 QJR851983:QJR917485 QJR917515:QJR917516 QJR917519:QJR983021 QJR983051:QJR983052 QJR983055:QJR1048576 QTN65547:QTN65548 QTN65551:QTN131053 QTN131083:QTN131084 QTN131087:QTN196589 QTN196619:QTN196620 QTN196623:QTN262125 QTN262155:QTN262156 QTN262159:QTN327661 QTN327691:QTN327692 QTN327695:QTN393197 QTN393227:QTN393228 QTN393231:QTN458733 QTN458763:QTN458764 QTN458767:QTN524269 QTN524299:QTN524300 QTN524303:QTN589805 QTN589835:QTN589836 QTN589839:QTN655341 QTN655371:QTN655372 QTN655375:QTN720877 QTN720907:QTN720908 QTN720911:QTN786413 QTN786443:QTN786444 QTN786447:QTN851949 QTN851979:QTN851980 QTN851983:QTN917485 QTN917515:QTN917516 QTN917519:QTN983021 QTN983051:QTN983052 QTN983055:QTN1048576 RDJ65547:RDJ65548 RDJ65551:RDJ131053 RDJ131083:RDJ131084 RDJ131087:RDJ196589 RDJ196619:RDJ196620 RDJ196623:RDJ262125 RDJ262155:RDJ262156 RDJ262159:RDJ327661 RDJ327691:RDJ327692 RDJ327695:RDJ393197 RDJ393227:RDJ393228 RDJ393231:RDJ458733 RDJ458763:RDJ458764 RDJ458767:RDJ524269 RDJ524299:RDJ524300 RDJ524303:RDJ589805 RDJ589835:RDJ589836 RDJ589839:RDJ655341 RDJ655371:RDJ655372 RDJ655375:RDJ720877 RDJ720907:RDJ720908 RDJ720911:RDJ786413 RDJ786443:RDJ786444 RDJ786447:RDJ851949 RDJ851979:RDJ851980 RDJ851983:RDJ917485 RDJ917515:RDJ917516 RDJ917519:RDJ983021 RDJ983051:RDJ983052 RDJ983055:RDJ1048576 RNF65547:RNF65548 RNF65551:RNF131053 RNF131083:RNF131084 RNF131087:RNF196589 RNF196619:RNF196620 RNF196623:RNF262125 RNF262155:RNF262156 RNF262159:RNF327661 RNF327691:RNF327692 RNF327695:RNF393197 RNF393227:RNF393228 RNF393231:RNF458733 RNF458763:RNF458764 RNF458767:RNF524269 RNF524299:RNF524300 RNF524303:RNF589805 RNF589835:RNF589836 RNF589839:RNF655341 RNF655371:RNF655372 RNF655375:RNF720877 RNF720907:RNF720908 RNF720911:RNF786413 RNF786443:RNF786444 RNF786447:RNF851949 RNF851979:RNF851980 RNF851983:RNF917485 RNF917515:RNF917516 RNF917519:RNF983021 RNF983051:RNF983052 RNF983055:RNF1048576 RXB65547:RXB65548 RXB65551:RXB131053 RXB131083:RXB131084 RXB131087:RXB196589 RXB196619:RXB196620 RXB196623:RXB262125 RXB262155:RXB262156 RXB262159:RXB327661 RXB327691:RXB327692 RXB327695:RXB393197 RXB393227:RXB393228 RXB393231:RXB458733 RXB458763:RXB458764 RXB458767:RXB524269 RXB524299:RXB524300 RXB524303:RXB589805 RXB589835:RXB589836 RXB589839:RXB655341 RXB655371:RXB655372 RXB655375:RXB720877 RXB720907:RXB720908 RXB720911:RXB786413 RXB786443:RXB786444 RXB786447:RXB851949 RXB851979:RXB851980 RXB851983:RXB917485 RXB917515:RXB917516 RXB917519:RXB983021 RXB983051:RXB983052 RXB983055:RXB1048576 SGX65547:SGX65548 SGX65551:SGX131053 SGX131083:SGX131084 SGX131087:SGX196589 SGX196619:SGX196620 SGX196623:SGX262125 SGX262155:SGX262156 SGX262159:SGX327661 SGX327691:SGX327692 SGX327695:SGX393197 SGX393227:SGX393228 SGX393231:SGX458733 SGX458763:SGX458764 SGX458767:SGX524269 SGX524299:SGX524300 SGX524303:SGX589805 SGX589835:SGX589836 SGX589839:SGX655341 SGX655371:SGX655372 SGX655375:SGX720877 SGX720907:SGX720908 SGX720911:SGX786413 SGX786443:SGX786444 SGX786447:SGX851949 SGX851979:SGX851980 SGX851983:SGX917485 SGX917515:SGX917516 SGX917519:SGX983021 SGX983051:SGX983052 SGX983055:SGX1048576 SQT65547:SQT65548 SQT65551:SQT131053 SQT131083:SQT131084 SQT131087:SQT196589 SQT196619:SQT196620 SQT196623:SQT262125 SQT262155:SQT262156 SQT262159:SQT327661 SQT327691:SQT327692 SQT327695:SQT393197 SQT393227:SQT393228 SQT393231:SQT458733 SQT458763:SQT458764 SQT458767:SQT524269 SQT524299:SQT524300 SQT524303:SQT589805 SQT589835:SQT589836 SQT589839:SQT655341 SQT655371:SQT655372 SQT655375:SQT720877 SQT720907:SQT720908 SQT720911:SQT786413 SQT786443:SQT786444 SQT786447:SQT851949 SQT851979:SQT851980 SQT851983:SQT917485 SQT917515:SQT917516 SQT917519:SQT983021 SQT983051:SQT983052 SQT983055:SQT1048576 TAP65547:TAP65548 TAP65551:TAP131053 TAP131083:TAP131084 TAP131087:TAP196589 TAP196619:TAP196620 TAP196623:TAP262125 TAP262155:TAP262156 TAP262159:TAP327661 TAP327691:TAP327692 TAP327695:TAP393197 TAP393227:TAP393228 TAP393231:TAP458733 TAP458763:TAP458764 TAP458767:TAP524269 TAP524299:TAP524300 TAP524303:TAP589805 TAP589835:TAP589836 TAP589839:TAP655341 TAP655371:TAP655372 TAP655375:TAP720877 TAP720907:TAP720908 TAP720911:TAP786413 TAP786443:TAP786444 TAP786447:TAP851949 TAP851979:TAP851980 TAP851983:TAP917485 TAP917515:TAP917516 TAP917519:TAP983021 TAP983051:TAP983052 TAP983055:TAP1048576 TKL65547:TKL65548 TKL65551:TKL131053 TKL131083:TKL131084 TKL131087:TKL196589 TKL196619:TKL196620 TKL196623:TKL262125 TKL262155:TKL262156 TKL262159:TKL327661 TKL327691:TKL327692 TKL327695:TKL393197 TKL393227:TKL393228 TKL393231:TKL458733 TKL458763:TKL458764 TKL458767:TKL524269 TKL524299:TKL524300 TKL524303:TKL589805 TKL589835:TKL589836 TKL589839:TKL655341 TKL655371:TKL655372 TKL655375:TKL720877 TKL720907:TKL720908 TKL720911:TKL786413 TKL786443:TKL786444 TKL786447:TKL851949 TKL851979:TKL851980 TKL851983:TKL917485 TKL917515:TKL917516 TKL917519:TKL983021 TKL983051:TKL983052 TKL983055:TKL1048576 TUH65547:TUH65548 TUH65551:TUH131053 TUH131083:TUH131084 TUH131087:TUH196589 TUH196619:TUH196620 TUH196623:TUH262125 TUH262155:TUH262156 TUH262159:TUH327661 TUH327691:TUH327692 TUH327695:TUH393197 TUH393227:TUH393228 TUH393231:TUH458733 TUH458763:TUH458764 TUH458767:TUH524269 TUH524299:TUH524300 TUH524303:TUH589805 TUH589835:TUH589836 TUH589839:TUH655341 TUH655371:TUH655372 TUH655375:TUH720877 TUH720907:TUH720908 TUH720911:TUH786413 TUH786443:TUH786444 TUH786447:TUH851949 TUH851979:TUH851980 TUH851983:TUH917485 TUH917515:TUH917516 TUH917519:TUH983021 TUH983051:TUH983052 TUH983055:TUH1048576 UED65547:UED65548 UED65551:UED131053 UED131083:UED131084 UED131087:UED196589 UED196619:UED196620 UED196623:UED262125 UED262155:UED262156 UED262159:UED327661 UED327691:UED327692 UED327695:UED393197 UED393227:UED393228 UED393231:UED458733 UED458763:UED458764 UED458767:UED524269 UED524299:UED524300 UED524303:UED589805 UED589835:UED589836 UED589839:UED655341 UED655371:UED655372 UED655375:UED720877 UED720907:UED720908 UED720911:UED786413 UED786443:UED786444 UED786447:UED851949 UED851979:UED851980 UED851983:UED917485 UED917515:UED917516 UED917519:UED983021 UED983051:UED983052 UED983055:UED1048576 UNZ65547:UNZ65548 UNZ65551:UNZ131053 UNZ131083:UNZ131084 UNZ131087:UNZ196589 UNZ196619:UNZ196620 UNZ196623:UNZ262125 UNZ262155:UNZ262156 UNZ262159:UNZ327661 UNZ327691:UNZ327692 UNZ327695:UNZ393197 UNZ393227:UNZ393228 UNZ393231:UNZ458733 UNZ458763:UNZ458764 UNZ458767:UNZ524269 UNZ524299:UNZ524300 UNZ524303:UNZ589805 UNZ589835:UNZ589836 UNZ589839:UNZ655341 UNZ655371:UNZ655372 UNZ655375:UNZ720877 UNZ720907:UNZ720908 UNZ720911:UNZ786413 UNZ786443:UNZ786444 UNZ786447:UNZ851949 UNZ851979:UNZ851980 UNZ851983:UNZ917485 UNZ917515:UNZ917516 UNZ917519:UNZ983021 UNZ983051:UNZ983052 UNZ983055:UNZ1048576 UXV65547:UXV65548 UXV65551:UXV131053 UXV131083:UXV131084 UXV131087:UXV196589 UXV196619:UXV196620 UXV196623:UXV262125 UXV262155:UXV262156 UXV262159:UXV327661 UXV327691:UXV327692 UXV327695:UXV393197 UXV393227:UXV393228 UXV393231:UXV458733 UXV458763:UXV458764 UXV458767:UXV524269 UXV524299:UXV524300 UXV524303:UXV589805 UXV589835:UXV589836 UXV589839:UXV655341 UXV655371:UXV655372 UXV655375:UXV720877 UXV720907:UXV720908 UXV720911:UXV786413 UXV786443:UXV786444 UXV786447:UXV851949 UXV851979:UXV851980 UXV851983:UXV917485 UXV917515:UXV917516 UXV917519:UXV983021 UXV983051:UXV983052 UXV983055:UXV1048576 VHR65547:VHR65548 VHR65551:VHR131053 VHR131083:VHR131084 VHR131087:VHR196589 VHR196619:VHR196620 VHR196623:VHR262125 VHR262155:VHR262156 VHR262159:VHR327661 VHR327691:VHR327692 VHR327695:VHR393197 VHR393227:VHR393228 VHR393231:VHR458733 VHR458763:VHR458764 VHR458767:VHR524269 VHR524299:VHR524300 VHR524303:VHR589805 VHR589835:VHR589836 VHR589839:VHR655341 VHR655371:VHR655372 VHR655375:VHR720877 VHR720907:VHR720908 VHR720911:VHR786413 VHR786443:VHR786444 VHR786447:VHR851949 VHR851979:VHR851980 VHR851983:VHR917485 VHR917515:VHR917516 VHR917519:VHR983021 VHR983051:VHR983052 VHR983055:VHR1048576 VRN65547:VRN65548 VRN65551:VRN131053 VRN131083:VRN131084 VRN131087:VRN196589 VRN196619:VRN196620 VRN196623:VRN262125 VRN262155:VRN262156 VRN262159:VRN327661 VRN327691:VRN327692 VRN327695:VRN393197 VRN393227:VRN393228 VRN393231:VRN458733 VRN458763:VRN458764 VRN458767:VRN524269 VRN524299:VRN524300 VRN524303:VRN589805 VRN589835:VRN589836 VRN589839:VRN655341 VRN655371:VRN655372 VRN655375:VRN720877 VRN720907:VRN720908 VRN720911:VRN786413 VRN786443:VRN786444 VRN786447:VRN851949 VRN851979:VRN851980 VRN851983:VRN917485 VRN917515:VRN917516 VRN917519:VRN983021 VRN983051:VRN983052 VRN983055:VRN1048576 WBJ65547:WBJ65548 WBJ65551:WBJ131053 WBJ131083:WBJ131084 WBJ131087:WBJ196589 WBJ196619:WBJ196620 WBJ196623:WBJ262125 WBJ262155:WBJ262156 WBJ262159:WBJ327661 WBJ327691:WBJ327692 WBJ327695:WBJ393197 WBJ393227:WBJ393228 WBJ393231:WBJ458733 WBJ458763:WBJ458764 WBJ458767:WBJ524269 WBJ524299:WBJ524300 WBJ524303:WBJ589805 WBJ589835:WBJ589836 WBJ589839:WBJ655341 WBJ655371:WBJ655372 WBJ655375:WBJ720877 WBJ720907:WBJ720908 WBJ720911:WBJ786413 WBJ786443:WBJ786444 WBJ786447:WBJ851949 WBJ851979:WBJ851980 WBJ851983:WBJ917485 WBJ917515:WBJ917516 WBJ917519:WBJ983021 WBJ983051:WBJ983052 WBJ983055:WBJ1048576 WLF65547:WLF65548 WLF65551:WLF131053 WLF131083:WLF131084 WLF131087:WLF196589 WLF196619:WLF196620 WLF196623:WLF262125 WLF262155:WLF262156 WLF262159:WLF327661 WLF327691:WLF327692 WLF327695:WLF393197 WLF393227:WLF393228 WLF393231:WLF458733 WLF458763:WLF458764 WLF458767:WLF524269 WLF524299:WLF524300 WLF524303:WLF589805 WLF589835:WLF589836 WLF589839:WLF655341 WLF655371:WLF655372 WLF655375:WLF720877 WLF720907:WLF720908 WLF720911:WLF786413 WLF786443:WLF786444 WLF786447:WLF851949 WLF851979:WLF851980 WLF851983:WLF917485 WLF917515:WLF917516 WLF917519:WLF983021 WLF983051:WLF983052 WLF983055:WLF1048576 WVB65547:WVB65548 WVB65551:WVB131053 WVB131083:WVB131084 WVB131087:WVB196589 WVB196619:WVB196620 WVB196623:WVB262125 WVB262155:WVB262156 WVB262159:WVB327661 WVB327691:WVB327692 WVB327695:WVB393197 WVB393227:WVB393228 WVB393231:WVB458733 WVB458763:WVB458764 WVB458767:WVB524269 WVB524299:WVB524300 WVB524303:WVB589805 WVB589835:WVB589836 WVB589839:WVB655341 WVB655371:WVB655372 WVB655375:WVB720877 WVB720907:WVB720908 WVB720911:WVB786413 WVB786443:WVB786444 WVB786447:WVB851949 WVB851979:WVB851980 WVB851983:WVB917485 WVB917515:WVB917516 WVB917519:WVB983021 WVB983051:WVB983052 WVB983055:WVB1048576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WVB17:WVB65517 WLF17:WLF65517 WBJ17:WBJ65517 VRN17:VRN65517 VHR17:VHR65517 UXV17:UXV65517 UNZ17:UNZ65517 UED17:UED65517 TUH17:TUH65517 TKL17:TKL65517 TAP17:TAP65517 SQT17:SQT65517 SGX17:SGX65517 RXB17:RXB65517 RNF17:RNF65517 RDJ17:RDJ65517 QTN17:QTN65517 QJR17:QJR65517 PZV17:PZV65517 PPZ17:PPZ65517 PGD17:PGD65517 OWH17:OWH65517 OML17:OML65517 OCP17:OCP65517 NST17:NST65517 NIX17:NIX65517 MZB17:MZB65517 MPF17:MPF65517 MFJ17:MFJ65517 LVN17:LVN65517 LLR17:LLR65517 LBV17:LBV65517 KRZ17:KRZ65517 KID17:KID65517 JYH17:JYH65517 JOL17:JOL65517 JEP17:JEP65517 IUT17:IUT65517 IKX17:IKX65517 IBB17:IBB65517 HRF17:HRF65517 HHJ17:HHJ65517 GXN17:GXN65517 GNR17:GNR65517 GDV17:GDV65517 FTZ17:FTZ65517 FKD17:FKD65517 FAH17:FAH65517 EQL17:EQL65517 EGP17:EGP65517 DWT17:DWT65517 DMX17:DMX65517 DDB17:DDB65517 CTF17:CTF65517 CJJ17:CJJ65517 BZN17:BZN65517 BPR17:BPR65517 BFV17:BFV65517 AVZ17:AVZ65517 AMD17:AMD65517 ACH17:ACH65517 SL17:SL65517 IP17:IP65517 WVB14 WLF14 WBJ14 VRN14 VHR14 UXV14 UNZ14 UED14 TUH14 TKL14 TAP14 SQT14 SGX14 RXB14 RNF14 RDJ14 QTN14 QJR14 PZV14 PPZ14 PGD14 OWH14 OML14 OCP14 NST14 NIX14 MZB14 MPF14 MFJ14 LVN14 LLR14 LBV14 KRZ14 KID14 JYH14 JOL14 JEP14 IUT14 IKX14 IBB14 HRF14 HHJ14 GXN14 GNR14 GDV14 FTZ14 FKD14 FAH14 EQL14 EGP14 DWT14 DMX14 DDB14 CTF14 CJJ14 BZN14 BPR14 BFV14 AVZ14 AMD14 ACH14 SL14 IP14 WVB11 WLF11 WBJ11 VRN11 VHR11 UXV11 UNZ11 UED11 TUH11 TKL11 TAP11 SQT11 SGX11 RXB11 RNF11 RDJ11 QTN11 QJR11 PZV11 PPZ11 PGD11 OWH11 OML11 OCP11 NST11 NIX11 MZB11 MPF11 MFJ11 LVN11 LLR11 LBV11 KRZ11 KID11 JYH11 JOL11 JEP11 IUT11 IKX11 IBB11 HRF11 HHJ11 GXN11 GNR11 GDV11 FTZ11 FKD11 FAH11 EQL11 EGP11 DWT11 DMX11 DDB11 CTF11 CJJ11 BZN11 BPR11 BFV11 AVZ11 AMD11 ACH11 SL11 IP11 WVB4 WLF4 WBJ4 VRN4 VHR4 UXV4 UNZ4 UED4 TUH4 TKL4 TAP4 SQT4 SGX4 RXB4 RNF4 RDJ4 QTN4 QJR4 PZV4 PPZ4 PGD4 OWH4 OML4 OCP4 NST4 NIX4 MZB4 MPF4 MFJ4 LVN4 LLR4 LBV4 KRZ4 KID4 JYH4 JOL4 JEP4 IUT4 IKX4 IBB4 HRF4 HHJ4 GXN4 GNR4 GDV4 FTZ4 FKD4 FAH4 EQL4 EGP4 DWT4 DMX4 DDB4 CTF4 CJJ4 BZN4 BPR4 BFV4 AVZ4 AMD4 ACH4 SL4 IP4">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N65521 SJ65521 ACF65521 AMB65521 AVX65521 BFT65521 BPP65521 BZL65521 CJH65521 CTD65521 DCZ65521 DMV65521 DWR65521 EGN65521 EQJ65521 FAF65521 FKB65521 FTX65521 GDT65521 GNP65521 GXL65521 HHH65521 HRD65521 IAZ65521 IKV65521 IUR65521 JEN65521 JOJ65521 JYF65521 KIB65521 KRX65521 LBT65521 LLP65521 LVL65521 MFH65521 MPD65521 MYZ65521 NIV65521 NSR65521 OCN65521 OMJ65521 OWF65521 PGB65521 PPX65521 PZT65521 QJP65521 QTL65521 RDH65521 RND65521 RWZ65521 SGV65521 SQR65521 TAN65521 TKJ65521 TUF65521 UEB65521 UNX65521 UXT65521 VHP65521 VRL65521 WBH65521 WLD65521 WUZ65521 IN65527 SJ65527 ACF65527 AMB65527 AVX65527 BFT65527 BPP65527 BZL65527 CJH65527 CTD65527 DCZ65527 DMV65527 DWR65527 EGN65527 EQJ65527 FAF65527 FKB65527 FTX65527 GDT65527 GNP65527 GXL65527 HHH65527 HRD65527 IAZ65527 IKV65527 IUR65527 JEN65527 JOJ65527 JYF65527 KIB65527 KRX65527 LBT65527 LLP65527 LVL65527 MFH65527 MPD65527 MYZ65527 NIV65527 NSR65527 OCN65527 OMJ65527 OWF65527 PGB65527 PPX65527 PZT65527 QJP65527 QTL65527 RDH65527 RND65527 RWZ65527 SGV65527 SQR65527 TAN65527 TKJ65527 TUF65527 UEB65527 UNX65527 UXT65527 VHP65527 VRL65527 WBH65527 WLD65527 WUZ65527 IN65532 SJ65532 ACF65532 AMB65532 AVX65532 BFT65532 BPP65532 BZL65532 CJH65532 CTD65532 DCZ65532 DMV65532 DWR65532 EGN65532 EQJ65532 FAF65532 FKB65532 FTX65532 GDT65532 GNP65532 GXL65532 HHH65532 HRD65532 IAZ65532 IKV65532 IUR65532 JEN65532 JOJ65532 JYF65532 KIB65532 KRX65532 LBT65532 LLP65532 LVL65532 MFH65532 MPD65532 MYZ65532 NIV65532 NSR65532 OCN65532 OMJ65532 OWF65532 PGB65532 PPX65532 PZT65532 QJP65532 QTL65532 RDH65532 RND65532 RWZ65532 SGV65532 SQR65532 TAN65532 TKJ65532 TUF65532 UEB65532 UNX65532 UXT65532 VHP65532 VRL65532 WBH65532 WLD65532 WUZ65532 IN65535 SJ65535 ACF65535 AMB65535 AVX65535 BFT65535 BPP65535 BZL65535 CJH65535 CTD65535 DCZ65535 DMV65535 DWR65535 EGN65535 EQJ65535 FAF65535 FKB65535 FTX65535 GDT65535 GNP65535 GXL65535 HHH65535 HRD65535 IAZ65535 IKV65535 IUR65535 JEN65535 JOJ65535 JYF65535 KIB65535 KRX65535 LBT65535 LLP65535 LVL65535 MFH65535 MPD65535 MYZ65535 NIV65535 NSR65535 OCN65535 OMJ65535 OWF65535 PGB65535 PPX65535 PZT65535 QJP65535 QTL65535 RDH65535 RND65535 RWZ65535 SGV65535 SQR65535 TAN65535 TKJ65535 TUF65535 UEB65535 UNX65535 UXT65535 VHP65535 VRL65535 WBH65535 WLD65535 WUZ65535 IN65543 SJ65543 ACF65543 AMB65543 AVX65543 BFT65543 BPP65543 BZL65543 CJH65543 CTD65543 DCZ65543 DMV65543 DWR65543 EGN65543 EQJ65543 FAF65543 FKB65543 FTX65543 GDT65543 GNP65543 GXL65543 HHH65543 HRD65543 IAZ65543 IKV65543 IUR65543 JEN65543 JOJ65543 JYF65543 KIB65543 KRX65543 LBT65543 LLP65543 LVL65543 MFH65543 MPD65543 MYZ65543 NIV65543 NSR65543 OCN65543 OMJ65543 OWF65543 PGB65543 PPX65543 PZT65543 QJP65543 QTL65543 RDH65543 RND65543 RWZ65543 SGV65543 SQR65543 TAN65543 TKJ65543 TUF65543 UEB65543 UNX65543 UXT65543 VHP65543 VRL65543 WBH65543 WLD65543 WUZ65543 IN65547 SJ65547 ACF65547 AMB65547 AVX65547 BFT65547 BPP65547 BZL65547 CJH65547 CTD65547 DCZ65547 DMV65547 DWR65547 EGN65547 EQJ65547 FAF65547 FKB65547 FTX65547 GDT65547 GNP65547 GXL65547 HHH65547 HRD65547 IAZ65547 IKV65547 IUR65547 JEN65547 JOJ65547 JYF65547 KIB65547 KRX65547 LBT65547 LLP65547 LVL65547 MFH65547 MPD65547 MYZ65547 NIV65547 NSR65547 OCN65547 OMJ65547 OWF65547 PGB65547 PPX65547 PZT65547 QJP65547 QTL65547 RDH65547 RND65547 RWZ65547 SGV65547 SQR65547 TAN65547 TKJ65547 TUF65547 UEB65547 UNX65547 UXT65547 VHP65547 VRL65547 WBH65547 WLD65547 WUZ65547 IN131057 SJ131057 ACF131057 AMB131057 AVX131057 BFT131057 BPP131057 BZL131057 CJH131057 CTD131057 DCZ131057 DMV131057 DWR131057 EGN131057 EQJ131057 FAF131057 FKB131057 FTX131057 GDT131057 GNP131057 GXL131057 HHH131057 HRD131057 IAZ131057 IKV131057 IUR131057 JEN131057 JOJ131057 JYF131057 KIB131057 KRX131057 LBT131057 LLP131057 LVL131057 MFH131057 MPD131057 MYZ131057 NIV131057 NSR131057 OCN131057 OMJ131057 OWF131057 PGB131057 PPX131057 PZT131057 QJP131057 QTL131057 RDH131057 RND131057 RWZ131057 SGV131057 SQR131057 TAN131057 TKJ131057 TUF131057 UEB131057 UNX131057 UXT131057 VHP131057 VRL131057 WBH131057 WLD131057 WUZ131057 IN131063 SJ131063 ACF131063 AMB131063 AVX131063 BFT131063 BPP131063 BZL131063 CJH131063 CTD131063 DCZ131063 DMV131063 DWR131063 EGN131063 EQJ131063 FAF131063 FKB131063 FTX131063 GDT131063 GNP131063 GXL131063 HHH131063 HRD131063 IAZ131063 IKV131063 IUR131063 JEN131063 JOJ131063 JYF131063 KIB131063 KRX131063 LBT131063 LLP131063 LVL131063 MFH131063 MPD131063 MYZ131063 NIV131063 NSR131063 OCN131063 OMJ131063 OWF131063 PGB131063 PPX131063 PZT131063 QJP131063 QTL131063 RDH131063 RND131063 RWZ131063 SGV131063 SQR131063 TAN131063 TKJ131063 TUF131063 UEB131063 UNX131063 UXT131063 VHP131063 VRL131063 WBH131063 WLD131063 WUZ131063 IN131068 SJ131068 ACF131068 AMB131068 AVX131068 BFT131068 BPP131068 BZL131068 CJH131068 CTD131068 DCZ131068 DMV131068 DWR131068 EGN131068 EQJ131068 FAF131068 FKB131068 FTX131068 GDT131068 GNP131068 GXL131068 HHH131068 HRD131068 IAZ131068 IKV131068 IUR131068 JEN131068 JOJ131068 JYF131068 KIB131068 KRX131068 LBT131068 LLP131068 LVL131068 MFH131068 MPD131068 MYZ131068 NIV131068 NSR131068 OCN131068 OMJ131068 OWF131068 PGB131068 PPX131068 PZT131068 QJP131068 QTL131068 RDH131068 RND131068 RWZ131068 SGV131068 SQR131068 TAN131068 TKJ131068 TUF131068 UEB131068 UNX131068 UXT131068 VHP131068 VRL131068 WBH131068 WLD131068 WUZ131068 IN131071 SJ131071 ACF131071 AMB131071 AVX131071 BFT131071 BPP131071 BZL131071 CJH131071 CTD131071 DCZ131071 DMV131071 DWR131071 EGN131071 EQJ131071 FAF131071 FKB131071 FTX131071 GDT131071 GNP131071 GXL131071 HHH131071 HRD131071 IAZ131071 IKV131071 IUR131071 JEN131071 JOJ131071 JYF131071 KIB131071 KRX131071 LBT131071 LLP131071 LVL131071 MFH131071 MPD131071 MYZ131071 NIV131071 NSR131071 OCN131071 OMJ131071 OWF131071 PGB131071 PPX131071 PZT131071 QJP131071 QTL131071 RDH131071 RND131071 RWZ131071 SGV131071 SQR131071 TAN131071 TKJ131071 TUF131071 UEB131071 UNX131071 UXT131071 VHP131071 VRL131071 WBH131071 WLD131071 WUZ131071 IN131079 SJ131079 ACF131079 AMB131079 AVX131079 BFT131079 BPP131079 BZL131079 CJH131079 CTD131079 DCZ131079 DMV131079 DWR131079 EGN131079 EQJ131079 FAF131079 FKB131079 FTX131079 GDT131079 GNP131079 GXL131079 HHH131079 HRD131079 IAZ131079 IKV131079 IUR131079 JEN131079 JOJ131079 JYF131079 KIB131079 KRX131079 LBT131079 LLP131079 LVL131079 MFH131079 MPD131079 MYZ131079 NIV131079 NSR131079 OCN131079 OMJ131079 OWF131079 PGB131079 PPX131079 PZT131079 QJP131079 QTL131079 RDH131079 RND131079 RWZ131079 SGV131079 SQR131079 TAN131079 TKJ131079 TUF131079 UEB131079 UNX131079 UXT131079 VHP131079 VRL131079 WBH131079 WLD131079 WUZ131079 IN131083 SJ131083 ACF131083 AMB131083 AVX131083 BFT131083 BPP131083 BZL131083 CJH131083 CTD131083 DCZ131083 DMV131083 DWR131083 EGN131083 EQJ131083 FAF131083 FKB131083 FTX131083 GDT131083 GNP131083 GXL131083 HHH131083 HRD131083 IAZ131083 IKV131083 IUR131083 JEN131083 JOJ131083 JYF131083 KIB131083 KRX131083 LBT131083 LLP131083 LVL131083 MFH131083 MPD131083 MYZ131083 NIV131083 NSR131083 OCN131083 OMJ131083 OWF131083 PGB131083 PPX131083 PZT131083 QJP131083 QTL131083 RDH131083 RND131083 RWZ131083 SGV131083 SQR131083 TAN131083 TKJ131083 TUF131083 UEB131083 UNX131083 UXT131083 VHP131083 VRL131083 WBH131083 WLD131083 WUZ131083 IN196593 SJ196593 ACF196593 AMB196593 AVX196593 BFT196593 BPP196593 BZL196593 CJH196593 CTD196593 DCZ196593 DMV196593 DWR196593 EGN196593 EQJ196593 FAF196593 FKB196593 FTX196593 GDT196593 GNP196593 GXL196593 HHH196593 HRD196593 IAZ196593 IKV196593 IUR196593 JEN196593 JOJ196593 JYF196593 KIB196593 KRX196593 LBT196593 LLP196593 LVL196593 MFH196593 MPD196593 MYZ196593 NIV196593 NSR196593 OCN196593 OMJ196593 OWF196593 PGB196593 PPX196593 PZT196593 QJP196593 QTL196593 RDH196593 RND196593 RWZ196593 SGV196593 SQR196593 TAN196593 TKJ196593 TUF196593 UEB196593 UNX196593 UXT196593 VHP196593 VRL196593 WBH196593 WLD196593 WUZ196593 IN196599 SJ196599 ACF196599 AMB196599 AVX196599 BFT196599 BPP196599 BZL196599 CJH196599 CTD196599 DCZ196599 DMV196599 DWR196599 EGN196599 EQJ196599 FAF196599 FKB196599 FTX196599 GDT196599 GNP196599 GXL196599 HHH196599 HRD196599 IAZ196599 IKV196599 IUR196599 JEN196599 JOJ196599 JYF196599 KIB196599 KRX196599 LBT196599 LLP196599 LVL196599 MFH196599 MPD196599 MYZ196599 NIV196599 NSR196599 OCN196599 OMJ196599 OWF196599 PGB196599 PPX196599 PZT196599 QJP196599 QTL196599 RDH196599 RND196599 RWZ196599 SGV196599 SQR196599 TAN196599 TKJ196599 TUF196599 UEB196599 UNX196599 UXT196599 VHP196599 VRL196599 WBH196599 WLD196599 WUZ196599 IN196604 SJ196604 ACF196604 AMB196604 AVX196604 BFT196604 BPP196604 BZL196604 CJH196604 CTD196604 DCZ196604 DMV196604 DWR196604 EGN196604 EQJ196604 FAF196604 FKB196604 FTX196604 GDT196604 GNP196604 GXL196604 HHH196604 HRD196604 IAZ196604 IKV196604 IUR196604 JEN196604 JOJ196604 JYF196604 KIB196604 KRX196604 LBT196604 LLP196604 LVL196604 MFH196604 MPD196604 MYZ196604 NIV196604 NSR196604 OCN196604 OMJ196604 OWF196604 PGB196604 PPX196604 PZT196604 QJP196604 QTL196604 RDH196604 RND196604 RWZ196604 SGV196604 SQR196604 TAN196604 TKJ196604 TUF196604 UEB196604 UNX196604 UXT196604 VHP196604 VRL196604 WBH196604 WLD196604 WUZ196604 IN196607 SJ196607 ACF196607 AMB196607 AVX196607 BFT196607 BPP196607 BZL196607 CJH196607 CTD196607 DCZ196607 DMV196607 DWR196607 EGN196607 EQJ196607 FAF196607 FKB196607 FTX196607 GDT196607 GNP196607 GXL196607 HHH196607 HRD196607 IAZ196607 IKV196607 IUR196607 JEN196607 JOJ196607 JYF196607 KIB196607 KRX196607 LBT196607 LLP196607 LVL196607 MFH196607 MPD196607 MYZ196607 NIV196607 NSR196607 OCN196607 OMJ196607 OWF196607 PGB196607 PPX196607 PZT196607 QJP196607 QTL196607 RDH196607 RND196607 RWZ196607 SGV196607 SQR196607 TAN196607 TKJ196607 TUF196607 UEB196607 UNX196607 UXT196607 VHP196607 VRL196607 WBH196607 WLD196607 WUZ196607 IN196615 SJ196615 ACF196615 AMB196615 AVX196615 BFT196615 BPP196615 BZL196615 CJH196615 CTD196615 DCZ196615 DMV196615 DWR196615 EGN196615 EQJ196615 FAF196615 FKB196615 FTX196615 GDT196615 GNP196615 GXL196615 HHH196615 HRD196615 IAZ196615 IKV196615 IUR196615 JEN196615 JOJ196615 JYF196615 KIB196615 KRX196615 LBT196615 LLP196615 LVL196615 MFH196615 MPD196615 MYZ196615 NIV196615 NSR196615 OCN196615 OMJ196615 OWF196615 PGB196615 PPX196615 PZT196615 QJP196615 QTL196615 RDH196615 RND196615 RWZ196615 SGV196615 SQR196615 TAN196615 TKJ196615 TUF196615 UEB196615 UNX196615 UXT196615 VHP196615 VRL196615 WBH196615 WLD196615 WUZ196615 IN196619 SJ196619 ACF196619 AMB196619 AVX196619 BFT196619 BPP196619 BZL196619 CJH196619 CTD196619 DCZ196619 DMV196619 DWR196619 EGN196619 EQJ196619 FAF196619 FKB196619 FTX196619 GDT196619 GNP196619 GXL196619 HHH196619 HRD196619 IAZ196619 IKV196619 IUR196619 JEN196619 JOJ196619 JYF196619 KIB196619 KRX196619 LBT196619 LLP196619 LVL196619 MFH196619 MPD196619 MYZ196619 NIV196619 NSR196619 OCN196619 OMJ196619 OWF196619 PGB196619 PPX196619 PZT196619 QJP196619 QTL196619 RDH196619 RND196619 RWZ196619 SGV196619 SQR196619 TAN196619 TKJ196619 TUF196619 UEB196619 UNX196619 UXT196619 VHP196619 VRL196619 WBH196619 WLD196619 WUZ196619 IN262129 SJ262129 ACF262129 AMB262129 AVX262129 BFT262129 BPP262129 BZL262129 CJH262129 CTD262129 DCZ262129 DMV262129 DWR262129 EGN262129 EQJ262129 FAF262129 FKB262129 FTX262129 GDT262129 GNP262129 GXL262129 HHH262129 HRD262129 IAZ262129 IKV262129 IUR262129 JEN262129 JOJ262129 JYF262129 KIB262129 KRX262129 LBT262129 LLP262129 LVL262129 MFH262129 MPD262129 MYZ262129 NIV262129 NSR262129 OCN262129 OMJ262129 OWF262129 PGB262129 PPX262129 PZT262129 QJP262129 QTL262129 RDH262129 RND262129 RWZ262129 SGV262129 SQR262129 TAN262129 TKJ262129 TUF262129 UEB262129 UNX262129 UXT262129 VHP262129 VRL262129 WBH262129 WLD262129 WUZ262129 IN262135 SJ262135 ACF262135 AMB262135 AVX262135 BFT262135 BPP262135 BZL262135 CJH262135 CTD262135 DCZ262135 DMV262135 DWR262135 EGN262135 EQJ262135 FAF262135 FKB262135 FTX262135 GDT262135 GNP262135 GXL262135 HHH262135 HRD262135 IAZ262135 IKV262135 IUR262135 JEN262135 JOJ262135 JYF262135 KIB262135 KRX262135 LBT262135 LLP262135 LVL262135 MFH262135 MPD262135 MYZ262135 NIV262135 NSR262135 OCN262135 OMJ262135 OWF262135 PGB262135 PPX262135 PZT262135 QJP262135 QTL262135 RDH262135 RND262135 RWZ262135 SGV262135 SQR262135 TAN262135 TKJ262135 TUF262135 UEB262135 UNX262135 UXT262135 VHP262135 VRL262135 WBH262135 WLD262135 WUZ262135 IN262140 SJ262140 ACF262140 AMB262140 AVX262140 BFT262140 BPP262140 BZL262140 CJH262140 CTD262140 DCZ262140 DMV262140 DWR262140 EGN262140 EQJ262140 FAF262140 FKB262140 FTX262140 GDT262140 GNP262140 GXL262140 HHH262140 HRD262140 IAZ262140 IKV262140 IUR262140 JEN262140 JOJ262140 JYF262140 KIB262140 KRX262140 LBT262140 LLP262140 LVL262140 MFH262140 MPD262140 MYZ262140 NIV262140 NSR262140 OCN262140 OMJ262140 OWF262140 PGB262140 PPX262140 PZT262140 QJP262140 QTL262140 RDH262140 RND262140 RWZ262140 SGV262140 SQR262140 TAN262140 TKJ262140 TUF262140 UEB262140 UNX262140 UXT262140 VHP262140 VRL262140 WBH262140 WLD262140 WUZ262140 IN262143 SJ262143 ACF262143 AMB262143 AVX262143 BFT262143 BPP262143 BZL262143 CJH262143 CTD262143 DCZ262143 DMV262143 DWR262143 EGN262143 EQJ262143 FAF262143 FKB262143 FTX262143 GDT262143 GNP262143 GXL262143 HHH262143 HRD262143 IAZ262143 IKV262143 IUR262143 JEN262143 JOJ262143 JYF262143 KIB262143 KRX262143 LBT262143 LLP262143 LVL262143 MFH262143 MPD262143 MYZ262143 NIV262143 NSR262143 OCN262143 OMJ262143 OWF262143 PGB262143 PPX262143 PZT262143 QJP262143 QTL262143 RDH262143 RND262143 RWZ262143 SGV262143 SQR262143 TAN262143 TKJ262143 TUF262143 UEB262143 UNX262143 UXT262143 VHP262143 VRL262143 WBH262143 WLD262143 WUZ262143 IN262151 SJ262151 ACF262151 AMB262151 AVX262151 BFT262151 BPP262151 BZL262151 CJH262151 CTD262151 DCZ262151 DMV262151 DWR262151 EGN262151 EQJ262151 FAF262151 FKB262151 FTX262151 GDT262151 GNP262151 GXL262151 HHH262151 HRD262151 IAZ262151 IKV262151 IUR262151 JEN262151 JOJ262151 JYF262151 KIB262151 KRX262151 LBT262151 LLP262151 LVL262151 MFH262151 MPD262151 MYZ262151 NIV262151 NSR262151 OCN262151 OMJ262151 OWF262151 PGB262151 PPX262151 PZT262151 QJP262151 QTL262151 RDH262151 RND262151 RWZ262151 SGV262151 SQR262151 TAN262151 TKJ262151 TUF262151 UEB262151 UNX262151 UXT262151 VHP262151 VRL262151 WBH262151 WLD262151 WUZ262151 IN262155 SJ262155 ACF262155 AMB262155 AVX262155 BFT262155 BPP262155 BZL262155 CJH262155 CTD262155 DCZ262155 DMV262155 DWR262155 EGN262155 EQJ262155 FAF262155 FKB262155 FTX262155 GDT262155 GNP262155 GXL262155 HHH262155 HRD262155 IAZ262155 IKV262155 IUR262155 JEN262155 JOJ262155 JYF262155 KIB262155 KRX262155 LBT262155 LLP262155 LVL262155 MFH262155 MPD262155 MYZ262155 NIV262155 NSR262155 OCN262155 OMJ262155 OWF262155 PGB262155 PPX262155 PZT262155 QJP262155 QTL262155 RDH262155 RND262155 RWZ262155 SGV262155 SQR262155 TAN262155 TKJ262155 TUF262155 UEB262155 UNX262155 UXT262155 VHP262155 VRL262155 WBH262155 WLD262155 WUZ262155 IN327665 SJ327665 ACF327665 AMB327665 AVX327665 BFT327665 BPP327665 BZL327665 CJH327665 CTD327665 DCZ327665 DMV327665 DWR327665 EGN327665 EQJ327665 FAF327665 FKB327665 FTX327665 GDT327665 GNP327665 GXL327665 HHH327665 HRD327665 IAZ327665 IKV327665 IUR327665 JEN327665 JOJ327665 JYF327665 KIB327665 KRX327665 LBT327665 LLP327665 LVL327665 MFH327665 MPD327665 MYZ327665 NIV327665 NSR327665 OCN327665 OMJ327665 OWF327665 PGB327665 PPX327665 PZT327665 QJP327665 QTL327665 RDH327665 RND327665 RWZ327665 SGV327665 SQR327665 TAN327665 TKJ327665 TUF327665 UEB327665 UNX327665 UXT327665 VHP327665 VRL327665 WBH327665 WLD327665 WUZ327665 IN327671 SJ327671 ACF327671 AMB327671 AVX327671 BFT327671 BPP327671 BZL327671 CJH327671 CTD327671 DCZ327671 DMV327671 DWR327671 EGN327671 EQJ327671 FAF327671 FKB327671 FTX327671 GDT327671 GNP327671 GXL327671 HHH327671 HRD327671 IAZ327671 IKV327671 IUR327671 JEN327671 JOJ327671 JYF327671 KIB327671 KRX327671 LBT327671 LLP327671 LVL327671 MFH327671 MPD327671 MYZ327671 NIV327671 NSR327671 OCN327671 OMJ327671 OWF327671 PGB327671 PPX327671 PZT327671 QJP327671 QTL327671 RDH327671 RND327671 RWZ327671 SGV327671 SQR327671 TAN327671 TKJ327671 TUF327671 UEB327671 UNX327671 UXT327671 VHP327671 VRL327671 WBH327671 WLD327671 WUZ327671 IN327676 SJ327676 ACF327676 AMB327676 AVX327676 BFT327676 BPP327676 BZL327676 CJH327676 CTD327676 DCZ327676 DMV327676 DWR327676 EGN327676 EQJ327676 FAF327676 FKB327676 FTX327676 GDT327676 GNP327676 GXL327676 HHH327676 HRD327676 IAZ327676 IKV327676 IUR327676 JEN327676 JOJ327676 JYF327676 KIB327676 KRX327676 LBT327676 LLP327676 LVL327676 MFH327676 MPD327676 MYZ327676 NIV327676 NSR327676 OCN327676 OMJ327676 OWF327676 PGB327676 PPX327676 PZT327676 QJP327676 QTL327676 RDH327676 RND327676 RWZ327676 SGV327676 SQR327676 TAN327676 TKJ327676 TUF327676 UEB327676 UNX327676 UXT327676 VHP327676 VRL327676 WBH327676 WLD327676 WUZ327676 IN327679 SJ327679 ACF327679 AMB327679 AVX327679 BFT327679 BPP327679 BZL327679 CJH327679 CTD327679 DCZ327679 DMV327679 DWR327679 EGN327679 EQJ327679 FAF327679 FKB327679 FTX327679 GDT327679 GNP327679 GXL327679 HHH327679 HRD327679 IAZ327679 IKV327679 IUR327679 JEN327679 JOJ327679 JYF327679 KIB327679 KRX327679 LBT327679 LLP327679 LVL327679 MFH327679 MPD327679 MYZ327679 NIV327679 NSR327679 OCN327679 OMJ327679 OWF327679 PGB327679 PPX327679 PZT327679 QJP327679 QTL327679 RDH327679 RND327679 RWZ327679 SGV327679 SQR327679 TAN327679 TKJ327679 TUF327679 UEB327679 UNX327679 UXT327679 VHP327679 VRL327679 WBH327679 WLD327679 WUZ327679 IN327687 SJ327687 ACF327687 AMB327687 AVX327687 BFT327687 BPP327687 BZL327687 CJH327687 CTD327687 DCZ327687 DMV327687 DWR327687 EGN327687 EQJ327687 FAF327687 FKB327687 FTX327687 GDT327687 GNP327687 GXL327687 HHH327687 HRD327687 IAZ327687 IKV327687 IUR327687 JEN327687 JOJ327687 JYF327687 KIB327687 KRX327687 LBT327687 LLP327687 LVL327687 MFH327687 MPD327687 MYZ327687 NIV327687 NSR327687 OCN327687 OMJ327687 OWF327687 PGB327687 PPX327687 PZT327687 QJP327687 QTL327687 RDH327687 RND327687 RWZ327687 SGV327687 SQR327687 TAN327687 TKJ327687 TUF327687 UEB327687 UNX327687 UXT327687 VHP327687 VRL327687 WBH327687 WLD327687 WUZ327687 IN327691 SJ327691 ACF327691 AMB327691 AVX327691 BFT327691 BPP327691 BZL327691 CJH327691 CTD327691 DCZ327691 DMV327691 DWR327691 EGN327691 EQJ327691 FAF327691 FKB327691 FTX327691 GDT327691 GNP327691 GXL327691 HHH327691 HRD327691 IAZ327691 IKV327691 IUR327691 JEN327691 JOJ327691 JYF327691 KIB327691 KRX327691 LBT327691 LLP327691 LVL327691 MFH327691 MPD327691 MYZ327691 NIV327691 NSR327691 OCN327691 OMJ327691 OWF327691 PGB327691 PPX327691 PZT327691 QJP327691 QTL327691 RDH327691 RND327691 RWZ327691 SGV327691 SQR327691 TAN327691 TKJ327691 TUF327691 UEB327691 UNX327691 UXT327691 VHP327691 VRL327691 WBH327691 WLD327691 WUZ327691 IN393201 SJ393201 ACF393201 AMB393201 AVX393201 BFT393201 BPP393201 BZL393201 CJH393201 CTD393201 DCZ393201 DMV393201 DWR393201 EGN393201 EQJ393201 FAF393201 FKB393201 FTX393201 GDT393201 GNP393201 GXL393201 HHH393201 HRD393201 IAZ393201 IKV393201 IUR393201 JEN393201 JOJ393201 JYF393201 KIB393201 KRX393201 LBT393201 LLP393201 LVL393201 MFH393201 MPD393201 MYZ393201 NIV393201 NSR393201 OCN393201 OMJ393201 OWF393201 PGB393201 PPX393201 PZT393201 QJP393201 QTL393201 RDH393201 RND393201 RWZ393201 SGV393201 SQR393201 TAN393201 TKJ393201 TUF393201 UEB393201 UNX393201 UXT393201 VHP393201 VRL393201 WBH393201 WLD393201 WUZ393201 IN393207 SJ393207 ACF393207 AMB393207 AVX393207 BFT393207 BPP393207 BZL393207 CJH393207 CTD393207 DCZ393207 DMV393207 DWR393207 EGN393207 EQJ393207 FAF393207 FKB393207 FTX393207 GDT393207 GNP393207 GXL393207 HHH393207 HRD393207 IAZ393207 IKV393207 IUR393207 JEN393207 JOJ393207 JYF393207 KIB393207 KRX393207 LBT393207 LLP393207 LVL393207 MFH393207 MPD393207 MYZ393207 NIV393207 NSR393207 OCN393207 OMJ393207 OWF393207 PGB393207 PPX393207 PZT393207 QJP393207 QTL393207 RDH393207 RND393207 RWZ393207 SGV393207 SQR393207 TAN393207 TKJ393207 TUF393207 UEB393207 UNX393207 UXT393207 VHP393207 VRL393207 WBH393207 WLD393207 WUZ393207 IN393212 SJ393212 ACF393212 AMB393212 AVX393212 BFT393212 BPP393212 BZL393212 CJH393212 CTD393212 DCZ393212 DMV393212 DWR393212 EGN393212 EQJ393212 FAF393212 FKB393212 FTX393212 GDT393212 GNP393212 GXL393212 HHH393212 HRD393212 IAZ393212 IKV393212 IUR393212 JEN393212 JOJ393212 JYF393212 KIB393212 KRX393212 LBT393212 LLP393212 LVL393212 MFH393212 MPD393212 MYZ393212 NIV393212 NSR393212 OCN393212 OMJ393212 OWF393212 PGB393212 PPX393212 PZT393212 QJP393212 QTL393212 RDH393212 RND393212 RWZ393212 SGV393212 SQR393212 TAN393212 TKJ393212 TUF393212 UEB393212 UNX393212 UXT393212 VHP393212 VRL393212 WBH393212 WLD393212 WUZ393212 IN393215 SJ393215 ACF393215 AMB393215 AVX393215 BFT393215 BPP393215 BZL393215 CJH393215 CTD393215 DCZ393215 DMV393215 DWR393215 EGN393215 EQJ393215 FAF393215 FKB393215 FTX393215 GDT393215 GNP393215 GXL393215 HHH393215 HRD393215 IAZ393215 IKV393215 IUR393215 JEN393215 JOJ393215 JYF393215 KIB393215 KRX393215 LBT393215 LLP393215 LVL393215 MFH393215 MPD393215 MYZ393215 NIV393215 NSR393215 OCN393215 OMJ393215 OWF393215 PGB393215 PPX393215 PZT393215 QJP393215 QTL393215 RDH393215 RND393215 RWZ393215 SGV393215 SQR393215 TAN393215 TKJ393215 TUF393215 UEB393215 UNX393215 UXT393215 VHP393215 VRL393215 WBH393215 WLD393215 WUZ393215 IN393223 SJ393223 ACF393223 AMB393223 AVX393223 BFT393223 BPP393223 BZL393223 CJH393223 CTD393223 DCZ393223 DMV393223 DWR393223 EGN393223 EQJ393223 FAF393223 FKB393223 FTX393223 GDT393223 GNP393223 GXL393223 HHH393223 HRD393223 IAZ393223 IKV393223 IUR393223 JEN393223 JOJ393223 JYF393223 KIB393223 KRX393223 LBT393223 LLP393223 LVL393223 MFH393223 MPD393223 MYZ393223 NIV393223 NSR393223 OCN393223 OMJ393223 OWF393223 PGB393223 PPX393223 PZT393223 QJP393223 QTL393223 RDH393223 RND393223 RWZ393223 SGV393223 SQR393223 TAN393223 TKJ393223 TUF393223 UEB393223 UNX393223 UXT393223 VHP393223 VRL393223 WBH393223 WLD393223 WUZ393223 IN393227 SJ393227 ACF393227 AMB393227 AVX393227 BFT393227 BPP393227 BZL393227 CJH393227 CTD393227 DCZ393227 DMV393227 DWR393227 EGN393227 EQJ393227 FAF393227 FKB393227 FTX393227 GDT393227 GNP393227 GXL393227 HHH393227 HRD393227 IAZ393227 IKV393227 IUR393227 JEN393227 JOJ393227 JYF393227 KIB393227 KRX393227 LBT393227 LLP393227 LVL393227 MFH393227 MPD393227 MYZ393227 NIV393227 NSR393227 OCN393227 OMJ393227 OWF393227 PGB393227 PPX393227 PZT393227 QJP393227 QTL393227 RDH393227 RND393227 RWZ393227 SGV393227 SQR393227 TAN393227 TKJ393227 TUF393227 UEB393227 UNX393227 UXT393227 VHP393227 VRL393227 WBH393227 WLD393227 WUZ393227 IN458737 SJ458737 ACF458737 AMB458737 AVX458737 BFT458737 BPP458737 BZL458737 CJH458737 CTD458737 DCZ458737 DMV458737 DWR458737 EGN458737 EQJ458737 FAF458737 FKB458737 FTX458737 GDT458737 GNP458737 GXL458737 HHH458737 HRD458737 IAZ458737 IKV458737 IUR458737 JEN458737 JOJ458737 JYF458737 KIB458737 KRX458737 LBT458737 LLP458737 LVL458737 MFH458737 MPD458737 MYZ458737 NIV458737 NSR458737 OCN458737 OMJ458737 OWF458737 PGB458737 PPX458737 PZT458737 QJP458737 QTL458737 RDH458737 RND458737 RWZ458737 SGV458737 SQR458737 TAN458737 TKJ458737 TUF458737 UEB458737 UNX458737 UXT458737 VHP458737 VRL458737 WBH458737 WLD458737 WUZ458737 IN458743 SJ458743 ACF458743 AMB458743 AVX458743 BFT458743 BPP458743 BZL458743 CJH458743 CTD458743 DCZ458743 DMV458743 DWR458743 EGN458743 EQJ458743 FAF458743 FKB458743 FTX458743 GDT458743 GNP458743 GXL458743 HHH458743 HRD458743 IAZ458743 IKV458743 IUR458743 JEN458743 JOJ458743 JYF458743 KIB458743 KRX458743 LBT458743 LLP458743 LVL458743 MFH458743 MPD458743 MYZ458743 NIV458743 NSR458743 OCN458743 OMJ458743 OWF458743 PGB458743 PPX458743 PZT458743 QJP458743 QTL458743 RDH458743 RND458743 RWZ458743 SGV458743 SQR458743 TAN458743 TKJ458743 TUF458743 UEB458743 UNX458743 UXT458743 VHP458743 VRL458743 WBH458743 WLD458743 WUZ458743 IN458748 SJ458748 ACF458748 AMB458748 AVX458748 BFT458748 BPP458748 BZL458748 CJH458748 CTD458748 DCZ458748 DMV458748 DWR458748 EGN458748 EQJ458748 FAF458748 FKB458748 FTX458748 GDT458748 GNP458748 GXL458748 HHH458748 HRD458748 IAZ458748 IKV458748 IUR458748 JEN458748 JOJ458748 JYF458748 KIB458748 KRX458748 LBT458748 LLP458748 LVL458748 MFH458748 MPD458748 MYZ458748 NIV458748 NSR458748 OCN458748 OMJ458748 OWF458748 PGB458748 PPX458748 PZT458748 QJP458748 QTL458748 RDH458748 RND458748 RWZ458748 SGV458748 SQR458748 TAN458748 TKJ458748 TUF458748 UEB458748 UNX458748 UXT458748 VHP458748 VRL458748 WBH458748 WLD458748 WUZ458748 IN458751 SJ458751 ACF458751 AMB458751 AVX458751 BFT458751 BPP458751 BZL458751 CJH458751 CTD458751 DCZ458751 DMV458751 DWR458751 EGN458751 EQJ458751 FAF458751 FKB458751 FTX458751 GDT458751 GNP458751 GXL458751 HHH458751 HRD458751 IAZ458751 IKV458751 IUR458751 JEN458751 JOJ458751 JYF458751 KIB458751 KRX458751 LBT458751 LLP458751 LVL458751 MFH458751 MPD458751 MYZ458751 NIV458751 NSR458751 OCN458751 OMJ458751 OWF458751 PGB458751 PPX458751 PZT458751 QJP458751 QTL458751 RDH458751 RND458751 RWZ458751 SGV458751 SQR458751 TAN458751 TKJ458751 TUF458751 UEB458751 UNX458751 UXT458751 VHP458751 VRL458751 WBH458751 WLD458751 WUZ458751 IN458759 SJ458759 ACF458759 AMB458759 AVX458759 BFT458759 BPP458759 BZL458759 CJH458759 CTD458759 DCZ458759 DMV458759 DWR458759 EGN458759 EQJ458759 FAF458759 FKB458759 FTX458759 GDT458759 GNP458759 GXL458759 HHH458759 HRD458759 IAZ458759 IKV458759 IUR458759 JEN458759 JOJ458759 JYF458759 KIB458759 KRX458759 LBT458759 LLP458759 LVL458759 MFH458759 MPD458759 MYZ458759 NIV458759 NSR458759 OCN458759 OMJ458759 OWF458759 PGB458759 PPX458759 PZT458759 QJP458759 QTL458759 RDH458759 RND458759 RWZ458759 SGV458759 SQR458759 TAN458759 TKJ458759 TUF458759 UEB458759 UNX458759 UXT458759 VHP458759 VRL458759 WBH458759 WLD458759 WUZ458759 IN458763 SJ458763 ACF458763 AMB458763 AVX458763 BFT458763 BPP458763 BZL458763 CJH458763 CTD458763 DCZ458763 DMV458763 DWR458763 EGN458763 EQJ458763 FAF458763 FKB458763 FTX458763 GDT458763 GNP458763 GXL458763 HHH458763 HRD458763 IAZ458763 IKV458763 IUR458763 JEN458763 JOJ458763 JYF458763 KIB458763 KRX458763 LBT458763 LLP458763 LVL458763 MFH458763 MPD458763 MYZ458763 NIV458763 NSR458763 OCN458763 OMJ458763 OWF458763 PGB458763 PPX458763 PZT458763 QJP458763 QTL458763 RDH458763 RND458763 RWZ458763 SGV458763 SQR458763 TAN458763 TKJ458763 TUF458763 UEB458763 UNX458763 UXT458763 VHP458763 VRL458763 WBH458763 WLD458763 WUZ458763 IN524273 SJ524273 ACF524273 AMB524273 AVX524273 BFT524273 BPP524273 BZL524273 CJH524273 CTD524273 DCZ524273 DMV524273 DWR524273 EGN524273 EQJ524273 FAF524273 FKB524273 FTX524273 GDT524273 GNP524273 GXL524273 HHH524273 HRD524273 IAZ524273 IKV524273 IUR524273 JEN524273 JOJ524273 JYF524273 KIB524273 KRX524273 LBT524273 LLP524273 LVL524273 MFH524273 MPD524273 MYZ524273 NIV524273 NSR524273 OCN524273 OMJ524273 OWF524273 PGB524273 PPX524273 PZT524273 QJP524273 QTL524273 RDH524273 RND524273 RWZ524273 SGV524273 SQR524273 TAN524273 TKJ524273 TUF524273 UEB524273 UNX524273 UXT524273 VHP524273 VRL524273 WBH524273 WLD524273 WUZ524273 IN524279 SJ524279 ACF524279 AMB524279 AVX524279 BFT524279 BPP524279 BZL524279 CJH524279 CTD524279 DCZ524279 DMV524279 DWR524279 EGN524279 EQJ524279 FAF524279 FKB524279 FTX524279 GDT524279 GNP524279 GXL524279 HHH524279 HRD524279 IAZ524279 IKV524279 IUR524279 JEN524279 JOJ524279 JYF524279 KIB524279 KRX524279 LBT524279 LLP524279 LVL524279 MFH524279 MPD524279 MYZ524279 NIV524279 NSR524279 OCN524279 OMJ524279 OWF524279 PGB524279 PPX524279 PZT524279 QJP524279 QTL524279 RDH524279 RND524279 RWZ524279 SGV524279 SQR524279 TAN524279 TKJ524279 TUF524279 UEB524279 UNX524279 UXT524279 VHP524279 VRL524279 WBH524279 WLD524279 WUZ524279 IN524284 SJ524284 ACF524284 AMB524284 AVX524284 BFT524284 BPP524284 BZL524284 CJH524284 CTD524284 DCZ524284 DMV524284 DWR524284 EGN524284 EQJ524284 FAF524284 FKB524284 FTX524284 GDT524284 GNP524284 GXL524284 HHH524284 HRD524284 IAZ524284 IKV524284 IUR524284 JEN524284 JOJ524284 JYF524284 KIB524284 KRX524284 LBT524284 LLP524284 LVL524284 MFH524284 MPD524284 MYZ524284 NIV524284 NSR524284 OCN524284 OMJ524284 OWF524284 PGB524284 PPX524284 PZT524284 QJP524284 QTL524284 RDH524284 RND524284 RWZ524284 SGV524284 SQR524284 TAN524284 TKJ524284 TUF524284 UEB524284 UNX524284 UXT524284 VHP524284 VRL524284 WBH524284 WLD524284 WUZ524284 IN524287 SJ524287 ACF524287 AMB524287 AVX524287 BFT524287 BPP524287 BZL524287 CJH524287 CTD524287 DCZ524287 DMV524287 DWR524287 EGN524287 EQJ524287 FAF524287 FKB524287 FTX524287 GDT524287 GNP524287 GXL524287 HHH524287 HRD524287 IAZ524287 IKV524287 IUR524287 JEN524287 JOJ524287 JYF524287 KIB524287 KRX524287 LBT524287 LLP524287 LVL524287 MFH524287 MPD524287 MYZ524287 NIV524287 NSR524287 OCN524287 OMJ524287 OWF524287 PGB524287 PPX524287 PZT524287 QJP524287 QTL524287 RDH524287 RND524287 RWZ524287 SGV524287 SQR524287 TAN524287 TKJ524287 TUF524287 UEB524287 UNX524287 UXT524287 VHP524287 VRL524287 WBH524287 WLD524287 WUZ524287 IN524295 SJ524295 ACF524295 AMB524295 AVX524295 BFT524295 BPP524295 BZL524295 CJH524295 CTD524295 DCZ524295 DMV524295 DWR524295 EGN524295 EQJ524295 FAF524295 FKB524295 FTX524295 GDT524295 GNP524295 GXL524295 HHH524295 HRD524295 IAZ524295 IKV524295 IUR524295 JEN524295 JOJ524295 JYF524295 KIB524295 KRX524295 LBT524295 LLP524295 LVL524295 MFH524295 MPD524295 MYZ524295 NIV524295 NSR524295 OCN524295 OMJ524295 OWF524295 PGB524295 PPX524295 PZT524295 QJP524295 QTL524295 RDH524295 RND524295 RWZ524295 SGV524295 SQR524295 TAN524295 TKJ524295 TUF524295 UEB524295 UNX524295 UXT524295 VHP524295 VRL524295 WBH524295 WLD524295 WUZ524295 IN524299 SJ524299 ACF524299 AMB524299 AVX524299 BFT524299 BPP524299 BZL524299 CJH524299 CTD524299 DCZ524299 DMV524299 DWR524299 EGN524299 EQJ524299 FAF524299 FKB524299 FTX524299 GDT524299 GNP524299 GXL524299 HHH524299 HRD524299 IAZ524299 IKV524299 IUR524299 JEN524299 JOJ524299 JYF524299 KIB524299 KRX524299 LBT524299 LLP524299 LVL524299 MFH524299 MPD524299 MYZ524299 NIV524299 NSR524299 OCN524299 OMJ524299 OWF524299 PGB524299 PPX524299 PZT524299 QJP524299 QTL524299 RDH524299 RND524299 RWZ524299 SGV524299 SQR524299 TAN524299 TKJ524299 TUF524299 UEB524299 UNX524299 UXT524299 VHP524299 VRL524299 WBH524299 WLD524299 WUZ524299 IN589809 SJ589809 ACF589809 AMB589809 AVX589809 BFT589809 BPP589809 BZL589809 CJH589809 CTD589809 DCZ589809 DMV589809 DWR589809 EGN589809 EQJ589809 FAF589809 FKB589809 FTX589809 GDT589809 GNP589809 GXL589809 HHH589809 HRD589809 IAZ589809 IKV589809 IUR589809 JEN589809 JOJ589809 JYF589809 KIB589809 KRX589809 LBT589809 LLP589809 LVL589809 MFH589809 MPD589809 MYZ589809 NIV589809 NSR589809 OCN589809 OMJ589809 OWF589809 PGB589809 PPX589809 PZT589809 QJP589809 QTL589809 RDH589809 RND589809 RWZ589809 SGV589809 SQR589809 TAN589809 TKJ589809 TUF589809 UEB589809 UNX589809 UXT589809 VHP589809 VRL589809 WBH589809 WLD589809 WUZ589809 IN589815 SJ589815 ACF589815 AMB589815 AVX589815 BFT589815 BPP589815 BZL589815 CJH589815 CTD589815 DCZ589815 DMV589815 DWR589815 EGN589815 EQJ589815 FAF589815 FKB589815 FTX589815 GDT589815 GNP589815 GXL589815 HHH589815 HRD589815 IAZ589815 IKV589815 IUR589815 JEN589815 JOJ589815 JYF589815 KIB589815 KRX589815 LBT589815 LLP589815 LVL589815 MFH589815 MPD589815 MYZ589815 NIV589815 NSR589815 OCN589815 OMJ589815 OWF589815 PGB589815 PPX589815 PZT589815 QJP589815 QTL589815 RDH589815 RND589815 RWZ589815 SGV589815 SQR589815 TAN589815 TKJ589815 TUF589815 UEB589815 UNX589815 UXT589815 VHP589815 VRL589815 WBH589815 WLD589815 WUZ589815 IN589820 SJ589820 ACF589820 AMB589820 AVX589820 BFT589820 BPP589820 BZL589820 CJH589820 CTD589820 DCZ589820 DMV589820 DWR589820 EGN589820 EQJ589820 FAF589820 FKB589820 FTX589820 GDT589820 GNP589820 GXL589820 HHH589820 HRD589820 IAZ589820 IKV589820 IUR589820 JEN589820 JOJ589820 JYF589820 KIB589820 KRX589820 LBT589820 LLP589820 LVL589820 MFH589820 MPD589820 MYZ589820 NIV589820 NSR589820 OCN589820 OMJ589820 OWF589820 PGB589820 PPX589820 PZT589820 QJP589820 QTL589820 RDH589820 RND589820 RWZ589820 SGV589820 SQR589820 TAN589820 TKJ589820 TUF589820 UEB589820 UNX589820 UXT589820 VHP589820 VRL589820 WBH589820 WLD589820 WUZ589820 IN589823 SJ589823 ACF589823 AMB589823 AVX589823 BFT589823 BPP589823 BZL589823 CJH589823 CTD589823 DCZ589823 DMV589823 DWR589823 EGN589823 EQJ589823 FAF589823 FKB589823 FTX589823 GDT589823 GNP589823 GXL589823 HHH589823 HRD589823 IAZ589823 IKV589823 IUR589823 JEN589823 JOJ589823 JYF589823 KIB589823 KRX589823 LBT589823 LLP589823 LVL589823 MFH589823 MPD589823 MYZ589823 NIV589823 NSR589823 OCN589823 OMJ589823 OWF589823 PGB589823 PPX589823 PZT589823 QJP589823 QTL589823 RDH589823 RND589823 RWZ589823 SGV589823 SQR589823 TAN589823 TKJ589823 TUF589823 UEB589823 UNX589823 UXT589823 VHP589823 VRL589823 WBH589823 WLD589823 WUZ589823 IN589831 SJ589831 ACF589831 AMB589831 AVX589831 BFT589831 BPP589831 BZL589831 CJH589831 CTD589831 DCZ589831 DMV589831 DWR589831 EGN589831 EQJ589831 FAF589831 FKB589831 FTX589831 GDT589831 GNP589831 GXL589831 HHH589831 HRD589831 IAZ589831 IKV589831 IUR589831 JEN589831 JOJ589831 JYF589831 KIB589831 KRX589831 LBT589831 LLP589831 LVL589831 MFH589831 MPD589831 MYZ589831 NIV589831 NSR589831 OCN589831 OMJ589831 OWF589831 PGB589831 PPX589831 PZT589831 QJP589831 QTL589831 RDH589831 RND589831 RWZ589831 SGV589831 SQR589831 TAN589831 TKJ589831 TUF589831 UEB589831 UNX589831 UXT589831 VHP589831 VRL589831 WBH589831 WLD589831 WUZ589831 IN589835 SJ589835 ACF589835 AMB589835 AVX589835 BFT589835 BPP589835 BZL589835 CJH589835 CTD589835 DCZ589835 DMV589835 DWR589835 EGN589835 EQJ589835 FAF589835 FKB589835 FTX589835 GDT589835 GNP589835 GXL589835 HHH589835 HRD589835 IAZ589835 IKV589835 IUR589835 JEN589835 JOJ589835 JYF589835 KIB589835 KRX589835 LBT589835 LLP589835 LVL589835 MFH589835 MPD589835 MYZ589835 NIV589835 NSR589835 OCN589835 OMJ589835 OWF589835 PGB589835 PPX589835 PZT589835 QJP589835 QTL589835 RDH589835 RND589835 RWZ589835 SGV589835 SQR589835 TAN589835 TKJ589835 TUF589835 UEB589835 UNX589835 UXT589835 VHP589835 VRL589835 WBH589835 WLD589835 WUZ589835 IN655345 SJ655345 ACF655345 AMB655345 AVX655345 BFT655345 BPP655345 BZL655345 CJH655345 CTD655345 DCZ655345 DMV655345 DWR655345 EGN655345 EQJ655345 FAF655345 FKB655345 FTX655345 GDT655345 GNP655345 GXL655345 HHH655345 HRD655345 IAZ655345 IKV655345 IUR655345 JEN655345 JOJ655345 JYF655345 KIB655345 KRX655345 LBT655345 LLP655345 LVL655345 MFH655345 MPD655345 MYZ655345 NIV655345 NSR655345 OCN655345 OMJ655345 OWF655345 PGB655345 PPX655345 PZT655345 QJP655345 QTL655345 RDH655345 RND655345 RWZ655345 SGV655345 SQR655345 TAN655345 TKJ655345 TUF655345 UEB655345 UNX655345 UXT655345 VHP655345 VRL655345 WBH655345 WLD655345 WUZ655345 IN655351 SJ655351 ACF655351 AMB655351 AVX655351 BFT655351 BPP655351 BZL655351 CJH655351 CTD655351 DCZ655351 DMV655351 DWR655351 EGN655351 EQJ655351 FAF655351 FKB655351 FTX655351 GDT655351 GNP655351 GXL655351 HHH655351 HRD655351 IAZ655351 IKV655351 IUR655351 JEN655351 JOJ655351 JYF655351 KIB655351 KRX655351 LBT655351 LLP655351 LVL655351 MFH655351 MPD655351 MYZ655351 NIV655351 NSR655351 OCN655351 OMJ655351 OWF655351 PGB655351 PPX655351 PZT655351 QJP655351 QTL655351 RDH655351 RND655351 RWZ655351 SGV655351 SQR655351 TAN655351 TKJ655351 TUF655351 UEB655351 UNX655351 UXT655351 VHP655351 VRL655351 WBH655351 WLD655351 WUZ655351 IN655356 SJ655356 ACF655356 AMB655356 AVX655356 BFT655356 BPP655356 BZL655356 CJH655356 CTD655356 DCZ655356 DMV655356 DWR655356 EGN655356 EQJ655356 FAF655356 FKB655356 FTX655356 GDT655356 GNP655356 GXL655356 HHH655356 HRD655356 IAZ655356 IKV655356 IUR655356 JEN655356 JOJ655356 JYF655356 KIB655356 KRX655356 LBT655356 LLP655356 LVL655356 MFH655356 MPD655356 MYZ655356 NIV655356 NSR655356 OCN655356 OMJ655356 OWF655356 PGB655356 PPX655356 PZT655356 QJP655356 QTL655356 RDH655356 RND655356 RWZ655356 SGV655356 SQR655356 TAN655356 TKJ655356 TUF655356 UEB655356 UNX655356 UXT655356 VHP655356 VRL655356 WBH655356 WLD655356 WUZ655356 IN655359 SJ655359 ACF655359 AMB655359 AVX655359 BFT655359 BPP655359 BZL655359 CJH655359 CTD655359 DCZ655359 DMV655359 DWR655359 EGN655359 EQJ655359 FAF655359 FKB655359 FTX655359 GDT655359 GNP655359 GXL655359 HHH655359 HRD655359 IAZ655359 IKV655359 IUR655359 JEN655359 JOJ655359 JYF655359 KIB655359 KRX655359 LBT655359 LLP655359 LVL655359 MFH655359 MPD655359 MYZ655359 NIV655359 NSR655359 OCN655359 OMJ655359 OWF655359 PGB655359 PPX655359 PZT655359 QJP655359 QTL655359 RDH655359 RND655359 RWZ655359 SGV655359 SQR655359 TAN655359 TKJ655359 TUF655359 UEB655359 UNX655359 UXT655359 VHP655359 VRL655359 WBH655359 WLD655359 WUZ655359 IN655367 SJ655367 ACF655367 AMB655367 AVX655367 BFT655367 BPP655367 BZL655367 CJH655367 CTD655367 DCZ655367 DMV655367 DWR655367 EGN655367 EQJ655367 FAF655367 FKB655367 FTX655367 GDT655367 GNP655367 GXL655367 HHH655367 HRD655367 IAZ655367 IKV655367 IUR655367 JEN655367 JOJ655367 JYF655367 KIB655367 KRX655367 LBT655367 LLP655367 LVL655367 MFH655367 MPD655367 MYZ655367 NIV655367 NSR655367 OCN655367 OMJ655367 OWF655367 PGB655367 PPX655367 PZT655367 QJP655367 QTL655367 RDH655367 RND655367 RWZ655367 SGV655367 SQR655367 TAN655367 TKJ655367 TUF655367 UEB655367 UNX655367 UXT655367 VHP655367 VRL655367 WBH655367 WLD655367 WUZ655367 IN655371 SJ655371 ACF655371 AMB655371 AVX655371 BFT655371 BPP655371 BZL655371 CJH655371 CTD655371 DCZ655371 DMV655371 DWR655371 EGN655371 EQJ655371 FAF655371 FKB655371 FTX655371 GDT655371 GNP655371 GXL655371 HHH655371 HRD655371 IAZ655371 IKV655371 IUR655371 JEN655371 JOJ655371 JYF655371 KIB655371 KRX655371 LBT655371 LLP655371 LVL655371 MFH655371 MPD655371 MYZ655371 NIV655371 NSR655371 OCN655371 OMJ655371 OWF655371 PGB655371 PPX655371 PZT655371 QJP655371 QTL655371 RDH655371 RND655371 RWZ655371 SGV655371 SQR655371 TAN655371 TKJ655371 TUF655371 UEB655371 UNX655371 UXT655371 VHP655371 VRL655371 WBH655371 WLD655371 WUZ655371 IN720881 SJ720881 ACF720881 AMB720881 AVX720881 BFT720881 BPP720881 BZL720881 CJH720881 CTD720881 DCZ720881 DMV720881 DWR720881 EGN720881 EQJ720881 FAF720881 FKB720881 FTX720881 GDT720881 GNP720881 GXL720881 HHH720881 HRD720881 IAZ720881 IKV720881 IUR720881 JEN720881 JOJ720881 JYF720881 KIB720881 KRX720881 LBT720881 LLP720881 LVL720881 MFH720881 MPD720881 MYZ720881 NIV720881 NSR720881 OCN720881 OMJ720881 OWF720881 PGB720881 PPX720881 PZT720881 QJP720881 QTL720881 RDH720881 RND720881 RWZ720881 SGV720881 SQR720881 TAN720881 TKJ720881 TUF720881 UEB720881 UNX720881 UXT720881 VHP720881 VRL720881 WBH720881 WLD720881 WUZ720881 IN720887 SJ720887 ACF720887 AMB720887 AVX720887 BFT720887 BPP720887 BZL720887 CJH720887 CTD720887 DCZ720887 DMV720887 DWR720887 EGN720887 EQJ720887 FAF720887 FKB720887 FTX720887 GDT720887 GNP720887 GXL720887 HHH720887 HRD720887 IAZ720887 IKV720887 IUR720887 JEN720887 JOJ720887 JYF720887 KIB720887 KRX720887 LBT720887 LLP720887 LVL720887 MFH720887 MPD720887 MYZ720887 NIV720887 NSR720887 OCN720887 OMJ720887 OWF720887 PGB720887 PPX720887 PZT720887 QJP720887 QTL720887 RDH720887 RND720887 RWZ720887 SGV720887 SQR720887 TAN720887 TKJ720887 TUF720887 UEB720887 UNX720887 UXT720887 VHP720887 VRL720887 WBH720887 WLD720887 WUZ720887 IN720892 SJ720892 ACF720892 AMB720892 AVX720892 BFT720892 BPP720892 BZL720892 CJH720892 CTD720892 DCZ720892 DMV720892 DWR720892 EGN720892 EQJ720892 FAF720892 FKB720892 FTX720892 GDT720892 GNP720892 GXL720892 HHH720892 HRD720892 IAZ720892 IKV720892 IUR720892 JEN720892 JOJ720892 JYF720892 KIB720892 KRX720892 LBT720892 LLP720892 LVL720892 MFH720892 MPD720892 MYZ720892 NIV720892 NSR720892 OCN720892 OMJ720892 OWF720892 PGB720892 PPX720892 PZT720892 QJP720892 QTL720892 RDH720892 RND720892 RWZ720892 SGV720892 SQR720892 TAN720892 TKJ720892 TUF720892 UEB720892 UNX720892 UXT720892 VHP720892 VRL720892 WBH720892 WLD720892 WUZ720892 IN720895 SJ720895 ACF720895 AMB720895 AVX720895 BFT720895 BPP720895 BZL720895 CJH720895 CTD720895 DCZ720895 DMV720895 DWR720895 EGN720895 EQJ720895 FAF720895 FKB720895 FTX720895 GDT720895 GNP720895 GXL720895 HHH720895 HRD720895 IAZ720895 IKV720895 IUR720895 JEN720895 JOJ720895 JYF720895 KIB720895 KRX720895 LBT720895 LLP720895 LVL720895 MFH720895 MPD720895 MYZ720895 NIV720895 NSR720895 OCN720895 OMJ720895 OWF720895 PGB720895 PPX720895 PZT720895 QJP720895 QTL720895 RDH720895 RND720895 RWZ720895 SGV720895 SQR720895 TAN720895 TKJ720895 TUF720895 UEB720895 UNX720895 UXT720895 VHP720895 VRL720895 WBH720895 WLD720895 WUZ720895 IN720903 SJ720903 ACF720903 AMB720903 AVX720903 BFT720903 BPP720903 BZL720903 CJH720903 CTD720903 DCZ720903 DMV720903 DWR720903 EGN720903 EQJ720903 FAF720903 FKB720903 FTX720903 GDT720903 GNP720903 GXL720903 HHH720903 HRD720903 IAZ720903 IKV720903 IUR720903 JEN720903 JOJ720903 JYF720903 KIB720903 KRX720903 LBT720903 LLP720903 LVL720903 MFH720903 MPD720903 MYZ720903 NIV720903 NSR720903 OCN720903 OMJ720903 OWF720903 PGB720903 PPX720903 PZT720903 QJP720903 QTL720903 RDH720903 RND720903 RWZ720903 SGV720903 SQR720903 TAN720903 TKJ720903 TUF720903 UEB720903 UNX720903 UXT720903 VHP720903 VRL720903 WBH720903 WLD720903 WUZ720903 IN720907 SJ720907 ACF720907 AMB720907 AVX720907 BFT720907 BPP720907 BZL720907 CJH720907 CTD720907 DCZ720907 DMV720907 DWR720907 EGN720907 EQJ720907 FAF720907 FKB720907 FTX720907 GDT720907 GNP720907 GXL720907 HHH720907 HRD720907 IAZ720907 IKV720907 IUR720907 JEN720907 JOJ720907 JYF720907 KIB720907 KRX720907 LBT720907 LLP720907 LVL720907 MFH720907 MPD720907 MYZ720907 NIV720907 NSR720907 OCN720907 OMJ720907 OWF720907 PGB720907 PPX720907 PZT720907 QJP720907 QTL720907 RDH720907 RND720907 RWZ720907 SGV720907 SQR720907 TAN720907 TKJ720907 TUF720907 UEB720907 UNX720907 UXT720907 VHP720907 VRL720907 WBH720907 WLD720907 WUZ720907 IN786417 SJ786417 ACF786417 AMB786417 AVX786417 BFT786417 BPP786417 BZL786417 CJH786417 CTD786417 DCZ786417 DMV786417 DWR786417 EGN786417 EQJ786417 FAF786417 FKB786417 FTX786417 GDT786417 GNP786417 GXL786417 HHH786417 HRD786417 IAZ786417 IKV786417 IUR786417 JEN786417 JOJ786417 JYF786417 KIB786417 KRX786417 LBT786417 LLP786417 LVL786417 MFH786417 MPD786417 MYZ786417 NIV786417 NSR786417 OCN786417 OMJ786417 OWF786417 PGB786417 PPX786417 PZT786417 QJP786417 QTL786417 RDH786417 RND786417 RWZ786417 SGV786417 SQR786417 TAN786417 TKJ786417 TUF786417 UEB786417 UNX786417 UXT786417 VHP786417 VRL786417 WBH786417 WLD786417 WUZ786417 IN786423 SJ786423 ACF786423 AMB786423 AVX786423 BFT786423 BPP786423 BZL786423 CJH786423 CTD786423 DCZ786423 DMV786423 DWR786423 EGN786423 EQJ786423 FAF786423 FKB786423 FTX786423 GDT786423 GNP786423 GXL786423 HHH786423 HRD786423 IAZ786423 IKV786423 IUR786423 JEN786423 JOJ786423 JYF786423 KIB786423 KRX786423 LBT786423 LLP786423 LVL786423 MFH786423 MPD786423 MYZ786423 NIV786423 NSR786423 OCN786423 OMJ786423 OWF786423 PGB786423 PPX786423 PZT786423 QJP786423 QTL786423 RDH786423 RND786423 RWZ786423 SGV786423 SQR786423 TAN786423 TKJ786423 TUF786423 UEB786423 UNX786423 UXT786423 VHP786423 VRL786423 WBH786423 WLD786423 WUZ786423 IN786428 SJ786428 ACF786428 AMB786428 AVX786428 BFT786428 BPP786428 BZL786428 CJH786428 CTD786428 DCZ786428 DMV786428 DWR786428 EGN786428 EQJ786428 FAF786428 FKB786428 FTX786428 GDT786428 GNP786428 GXL786428 HHH786428 HRD786428 IAZ786428 IKV786428 IUR786428 JEN786428 JOJ786428 JYF786428 KIB786428 KRX786428 LBT786428 LLP786428 LVL786428 MFH786428 MPD786428 MYZ786428 NIV786428 NSR786428 OCN786428 OMJ786428 OWF786428 PGB786428 PPX786428 PZT786428 QJP786428 QTL786428 RDH786428 RND786428 RWZ786428 SGV786428 SQR786428 TAN786428 TKJ786428 TUF786428 UEB786428 UNX786428 UXT786428 VHP786428 VRL786428 WBH786428 WLD786428 WUZ786428 IN786431 SJ786431 ACF786431 AMB786431 AVX786431 BFT786431 BPP786431 BZL786431 CJH786431 CTD786431 DCZ786431 DMV786431 DWR786431 EGN786431 EQJ786431 FAF786431 FKB786431 FTX786431 GDT786431 GNP786431 GXL786431 HHH786431 HRD786431 IAZ786431 IKV786431 IUR786431 JEN786431 JOJ786431 JYF786431 KIB786431 KRX786431 LBT786431 LLP786431 LVL786431 MFH786431 MPD786431 MYZ786431 NIV786431 NSR786431 OCN786431 OMJ786431 OWF786431 PGB786431 PPX786431 PZT786431 QJP786431 QTL786431 RDH786431 RND786431 RWZ786431 SGV786431 SQR786431 TAN786431 TKJ786431 TUF786431 UEB786431 UNX786431 UXT786431 VHP786431 VRL786431 WBH786431 WLD786431 WUZ786431 IN786439 SJ786439 ACF786439 AMB786439 AVX786439 BFT786439 BPP786439 BZL786439 CJH786439 CTD786439 DCZ786439 DMV786439 DWR786439 EGN786439 EQJ786439 FAF786439 FKB786439 FTX786439 GDT786439 GNP786439 GXL786439 HHH786439 HRD786439 IAZ786439 IKV786439 IUR786439 JEN786439 JOJ786439 JYF786439 KIB786439 KRX786439 LBT786439 LLP786439 LVL786439 MFH786439 MPD786439 MYZ786439 NIV786439 NSR786439 OCN786439 OMJ786439 OWF786439 PGB786439 PPX786439 PZT786439 QJP786439 QTL786439 RDH786439 RND786439 RWZ786439 SGV786439 SQR786439 TAN786439 TKJ786439 TUF786439 UEB786439 UNX786439 UXT786439 VHP786439 VRL786439 WBH786439 WLD786439 WUZ786439 IN786443 SJ786443 ACF786443 AMB786443 AVX786443 BFT786443 BPP786443 BZL786443 CJH786443 CTD786443 DCZ786443 DMV786443 DWR786443 EGN786443 EQJ786443 FAF786443 FKB786443 FTX786443 GDT786443 GNP786443 GXL786443 HHH786443 HRD786443 IAZ786443 IKV786443 IUR786443 JEN786443 JOJ786443 JYF786443 KIB786443 KRX786443 LBT786443 LLP786443 LVL786443 MFH786443 MPD786443 MYZ786443 NIV786443 NSR786443 OCN786443 OMJ786443 OWF786443 PGB786443 PPX786443 PZT786443 QJP786443 QTL786443 RDH786443 RND786443 RWZ786443 SGV786443 SQR786443 TAN786443 TKJ786443 TUF786443 UEB786443 UNX786443 UXT786443 VHP786443 VRL786443 WBH786443 WLD786443 WUZ786443 IN851953 SJ851953 ACF851953 AMB851953 AVX851953 BFT851953 BPP851953 BZL851953 CJH851953 CTD851953 DCZ851953 DMV851953 DWR851953 EGN851953 EQJ851953 FAF851953 FKB851953 FTX851953 GDT851953 GNP851953 GXL851953 HHH851953 HRD851953 IAZ851953 IKV851953 IUR851953 JEN851953 JOJ851953 JYF851953 KIB851953 KRX851953 LBT851953 LLP851953 LVL851953 MFH851953 MPD851953 MYZ851953 NIV851953 NSR851953 OCN851953 OMJ851953 OWF851953 PGB851953 PPX851953 PZT851953 QJP851953 QTL851953 RDH851953 RND851953 RWZ851953 SGV851953 SQR851953 TAN851953 TKJ851953 TUF851953 UEB851953 UNX851953 UXT851953 VHP851953 VRL851953 WBH851953 WLD851953 WUZ851953 IN851959 SJ851959 ACF851959 AMB851959 AVX851959 BFT851959 BPP851959 BZL851959 CJH851959 CTD851959 DCZ851959 DMV851959 DWR851959 EGN851959 EQJ851959 FAF851959 FKB851959 FTX851959 GDT851959 GNP851959 GXL851959 HHH851959 HRD851959 IAZ851959 IKV851959 IUR851959 JEN851959 JOJ851959 JYF851959 KIB851959 KRX851959 LBT851959 LLP851959 LVL851959 MFH851959 MPD851959 MYZ851959 NIV851959 NSR851959 OCN851959 OMJ851959 OWF851959 PGB851959 PPX851959 PZT851959 QJP851959 QTL851959 RDH851959 RND851959 RWZ851959 SGV851959 SQR851959 TAN851959 TKJ851959 TUF851959 UEB851959 UNX851959 UXT851959 VHP851959 VRL851959 WBH851959 WLD851959 WUZ851959 IN851964 SJ851964 ACF851964 AMB851964 AVX851964 BFT851964 BPP851964 BZL851964 CJH851964 CTD851964 DCZ851964 DMV851964 DWR851964 EGN851964 EQJ851964 FAF851964 FKB851964 FTX851964 GDT851964 GNP851964 GXL851964 HHH851964 HRD851964 IAZ851964 IKV851964 IUR851964 JEN851964 JOJ851964 JYF851964 KIB851964 KRX851964 LBT851964 LLP851964 LVL851964 MFH851964 MPD851964 MYZ851964 NIV851964 NSR851964 OCN851964 OMJ851964 OWF851964 PGB851964 PPX851964 PZT851964 QJP851964 QTL851964 RDH851964 RND851964 RWZ851964 SGV851964 SQR851964 TAN851964 TKJ851964 TUF851964 UEB851964 UNX851964 UXT851964 VHP851964 VRL851964 WBH851964 WLD851964 WUZ851964 IN851967 SJ851967 ACF851967 AMB851967 AVX851967 BFT851967 BPP851967 BZL851967 CJH851967 CTD851967 DCZ851967 DMV851967 DWR851967 EGN851967 EQJ851967 FAF851967 FKB851967 FTX851967 GDT851967 GNP851967 GXL851967 HHH851967 HRD851967 IAZ851967 IKV851967 IUR851967 JEN851967 JOJ851967 JYF851967 KIB851967 KRX851967 LBT851967 LLP851967 LVL851967 MFH851967 MPD851967 MYZ851967 NIV851967 NSR851967 OCN851967 OMJ851967 OWF851967 PGB851967 PPX851967 PZT851967 QJP851967 QTL851967 RDH851967 RND851967 RWZ851967 SGV851967 SQR851967 TAN851967 TKJ851967 TUF851967 UEB851967 UNX851967 UXT851967 VHP851967 VRL851967 WBH851967 WLD851967 WUZ851967 IN851975 SJ851975 ACF851975 AMB851975 AVX851975 BFT851975 BPP851975 BZL851975 CJH851975 CTD851975 DCZ851975 DMV851975 DWR851975 EGN851975 EQJ851975 FAF851975 FKB851975 FTX851975 GDT851975 GNP851975 GXL851975 HHH851975 HRD851975 IAZ851975 IKV851975 IUR851975 JEN851975 JOJ851975 JYF851975 KIB851975 KRX851975 LBT851975 LLP851975 LVL851975 MFH851975 MPD851975 MYZ851975 NIV851975 NSR851975 OCN851975 OMJ851975 OWF851975 PGB851975 PPX851975 PZT851975 QJP851975 QTL851975 RDH851975 RND851975 RWZ851975 SGV851975 SQR851975 TAN851975 TKJ851975 TUF851975 UEB851975 UNX851975 UXT851975 VHP851975 VRL851975 WBH851975 WLD851975 WUZ851975 IN851979 SJ851979 ACF851979 AMB851979 AVX851979 BFT851979 BPP851979 BZL851979 CJH851979 CTD851979 DCZ851979 DMV851979 DWR851979 EGN851979 EQJ851979 FAF851979 FKB851979 FTX851979 GDT851979 GNP851979 GXL851979 HHH851979 HRD851979 IAZ851979 IKV851979 IUR851979 JEN851979 JOJ851979 JYF851979 KIB851979 KRX851979 LBT851979 LLP851979 LVL851979 MFH851979 MPD851979 MYZ851979 NIV851979 NSR851979 OCN851979 OMJ851979 OWF851979 PGB851979 PPX851979 PZT851979 QJP851979 QTL851979 RDH851979 RND851979 RWZ851979 SGV851979 SQR851979 TAN851979 TKJ851979 TUF851979 UEB851979 UNX851979 UXT851979 VHP851979 VRL851979 WBH851979 WLD851979 WUZ851979 IN917489 SJ917489 ACF917489 AMB917489 AVX917489 BFT917489 BPP917489 BZL917489 CJH917489 CTD917489 DCZ917489 DMV917489 DWR917489 EGN917489 EQJ917489 FAF917489 FKB917489 FTX917489 GDT917489 GNP917489 GXL917489 HHH917489 HRD917489 IAZ917489 IKV917489 IUR917489 JEN917489 JOJ917489 JYF917489 KIB917489 KRX917489 LBT917489 LLP917489 LVL917489 MFH917489 MPD917489 MYZ917489 NIV917489 NSR917489 OCN917489 OMJ917489 OWF917489 PGB917489 PPX917489 PZT917489 QJP917489 QTL917489 RDH917489 RND917489 RWZ917489 SGV917489 SQR917489 TAN917489 TKJ917489 TUF917489 UEB917489 UNX917489 UXT917489 VHP917489 VRL917489 WBH917489 WLD917489 WUZ917489 IN917495 SJ917495 ACF917495 AMB917495 AVX917495 BFT917495 BPP917495 BZL917495 CJH917495 CTD917495 DCZ917495 DMV917495 DWR917495 EGN917495 EQJ917495 FAF917495 FKB917495 FTX917495 GDT917495 GNP917495 GXL917495 HHH917495 HRD917495 IAZ917495 IKV917495 IUR917495 JEN917495 JOJ917495 JYF917495 KIB917495 KRX917495 LBT917495 LLP917495 LVL917495 MFH917495 MPD917495 MYZ917495 NIV917495 NSR917495 OCN917495 OMJ917495 OWF917495 PGB917495 PPX917495 PZT917495 QJP917495 QTL917495 RDH917495 RND917495 RWZ917495 SGV917495 SQR917495 TAN917495 TKJ917495 TUF917495 UEB917495 UNX917495 UXT917495 VHP917495 VRL917495 WBH917495 WLD917495 WUZ917495 IN917500 SJ917500 ACF917500 AMB917500 AVX917500 BFT917500 BPP917500 BZL917500 CJH917500 CTD917500 DCZ917500 DMV917500 DWR917500 EGN917500 EQJ917500 FAF917500 FKB917500 FTX917500 GDT917500 GNP917500 GXL917500 HHH917500 HRD917500 IAZ917500 IKV917500 IUR917500 JEN917500 JOJ917500 JYF917500 KIB917500 KRX917500 LBT917500 LLP917500 LVL917500 MFH917500 MPD917500 MYZ917500 NIV917500 NSR917500 OCN917500 OMJ917500 OWF917500 PGB917500 PPX917500 PZT917500 QJP917500 QTL917500 RDH917500 RND917500 RWZ917500 SGV917500 SQR917500 TAN917500 TKJ917500 TUF917500 UEB917500 UNX917500 UXT917500 VHP917500 VRL917500 WBH917500 WLD917500 WUZ917500 IN917503 SJ917503 ACF917503 AMB917503 AVX917503 BFT917503 BPP917503 BZL917503 CJH917503 CTD917503 DCZ917503 DMV917503 DWR917503 EGN917503 EQJ917503 FAF917503 FKB917503 FTX917503 GDT917503 GNP917503 GXL917503 HHH917503 HRD917503 IAZ917503 IKV917503 IUR917503 JEN917503 JOJ917503 JYF917503 KIB917503 KRX917503 LBT917503 LLP917503 LVL917503 MFH917503 MPD917503 MYZ917503 NIV917503 NSR917503 OCN917503 OMJ917503 OWF917503 PGB917503 PPX917503 PZT917503 QJP917503 QTL917503 RDH917503 RND917503 RWZ917503 SGV917503 SQR917503 TAN917503 TKJ917503 TUF917503 UEB917503 UNX917503 UXT917503 VHP917503 VRL917503 WBH917503 WLD917503 WUZ917503 IN917511 SJ917511 ACF917511 AMB917511 AVX917511 BFT917511 BPP917511 BZL917511 CJH917511 CTD917511 DCZ917511 DMV917511 DWR917511 EGN917511 EQJ917511 FAF917511 FKB917511 FTX917511 GDT917511 GNP917511 GXL917511 HHH917511 HRD917511 IAZ917511 IKV917511 IUR917511 JEN917511 JOJ917511 JYF917511 KIB917511 KRX917511 LBT917511 LLP917511 LVL917511 MFH917511 MPD917511 MYZ917511 NIV917511 NSR917511 OCN917511 OMJ917511 OWF917511 PGB917511 PPX917511 PZT917511 QJP917511 QTL917511 RDH917511 RND917511 RWZ917511 SGV917511 SQR917511 TAN917511 TKJ917511 TUF917511 UEB917511 UNX917511 UXT917511 VHP917511 VRL917511 WBH917511 WLD917511 WUZ917511 IN917515 SJ917515 ACF917515 AMB917515 AVX917515 BFT917515 BPP917515 BZL917515 CJH917515 CTD917515 DCZ917515 DMV917515 DWR917515 EGN917515 EQJ917515 FAF917515 FKB917515 FTX917515 GDT917515 GNP917515 GXL917515 HHH917515 HRD917515 IAZ917515 IKV917515 IUR917515 JEN917515 JOJ917515 JYF917515 KIB917515 KRX917515 LBT917515 LLP917515 LVL917515 MFH917515 MPD917515 MYZ917515 NIV917515 NSR917515 OCN917515 OMJ917515 OWF917515 PGB917515 PPX917515 PZT917515 QJP917515 QTL917515 RDH917515 RND917515 RWZ917515 SGV917515 SQR917515 TAN917515 TKJ917515 TUF917515 UEB917515 UNX917515 UXT917515 VHP917515 VRL917515 WBH917515 WLD917515 WUZ917515 IN983025 SJ983025 ACF983025 AMB983025 AVX983025 BFT983025 BPP983025 BZL983025 CJH983025 CTD983025 DCZ983025 DMV983025 DWR983025 EGN983025 EQJ983025 FAF983025 FKB983025 FTX983025 GDT983025 GNP983025 GXL983025 HHH983025 HRD983025 IAZ983025 IKV983025 IUR983025 JEN983025 JOJ983025 JYF983025 KIB983025 KRX983025 LBT983025 LLP983025 LVL983025 MFH983025 MPD983025 MYZ983025 NIV983025 NSR983025 OCN983025 OMJ983025 OWF983025 PGB983025 PPX983025 PZT983025 QJP983025 QTL983025 RDH983025 RND983025 RWZ983025 SGV983025 SQR983025 TAN983025 TKJ983025 TUF983025 UEB983025 UNX983025 UXT983025 VHP983025 VRL983025 WBH983025 WLD983025 WUZ983025 IN983031 SJ983031 ACF983031 AMB983031 AVX983031 BFT983031 BPP983031 BZL983031 CJH983031 CTD983031 DCZ983031 DMV983031 DWR983031 EGN983031 EQJ983031 FAF983031 FKB983031 FTX983031 GDT983031 GNP983031 GXL983031 HHH983031 HRD983031 IAZ983031 IKV983031 IUR983031 JEN983031 JOJ983031 JYF983031 KIB983031 KRX983031 LBT983031 LLP983031 LVL983031 MFH983031 MPD983031 MYZ983031 NIV983031 NSR983031 OCN983031 OMJ983031 OWF983031 PGB983031 PPX983031 PZT983031 QJP983031 QTL983031 RDH983031 RND983031 RWZ983031 SGV983031 SQR983031 TAN983031 TKJ983031 TUF983031 UEB983031 UNX983031 UXT983031 VHP983031 VRL983031 WBH983031 WLD983031 WUZ983031 IN983036 SJ983036 ACF983036 AMB983036 AVX983036 BFT983036 BPP983036 BZL983036 CJH983036 CTD983036 DCZ983036 DMV983036 DWR983036 EGN983036 EQJ983036 FAF983036 FKB983036 FTX983036 GDT983036 GNP983036 GXL983036 HHH983036 HRD983036 IAZ983036 IKV983036 IUR983036 JEN983036 JOJ983036 JYF983036 KIB983036 KRX983036 LBT983036 LLP983036 LVL983036 MFH983036 MPD983036 MYZ983036 NIV983036 NSR983036 OCN983036 OMJ983036 OWF983036 PGB983036 PPX983036 PZT983036 QJP983036 QTL983036 RDH983036 RND983036 RWZ983036 SGV983036 SQR983036 TAN983036 TKJ983036 TUF983036 UEB983036 UNX983036 UXT983036 VHP983036 VRL983036 WBH983036 WLD983036 WUZ983036 IN983039 SJ983039 ACF983039 AMB983039 AVX983039 BFT983039 BPP983039 BZL983039 CJH983039 CTD983039 DCZ983039 DMV983039 DWR983039 EGN983039 EQJ983039 FAF983039 FKB983039 FTX983039 GDT983039 GNP983039 GXL983039 HHH983039 HRD983039 IAZ983039 IKV983039 IUR983039 JEN983039 JOJ983039 JYF983039 KIB983039 KRX983039 LBT983039 LLP983039 LVL983039 MFH983039 MPD983039 MYZ983039 NIV983039 NSR983039 OCN983039 OMJ983039 OWF983039 PGB983039 PPX983039 PZT983039 QJP983039 QTL983039 RDH983039 RND983039 RWZ983039 SGV983039 SQR983039 TAN983039 TKJ983039 TUF983039 UEB983039 UNX983039 UXT983039 VHP983039 VRL983039 WBH983039 WLD983039 WUZ983039 IN983047 SJ983047 ACF983047 AMB983047 AVX983047 BFT983047 BPP983047 BZL983047 CJH983047 CTD983047 DCZ983047 DMV983047 DWR983047 EGN983047 EQJ983047 FAF983047 FKB983047 FTX983047 GDT983047 GNP983047 GXL983047 HHH983047 HRD983047 IAZ983047 IKV983047 IUR983047 JEN983047 JOJ983047 JYF983047 KIB983047 KRX983047 LBT983047 LLP983047 LVL983047 MFH983047 MPD983047 MYZ983047 NIV983047 NSR983047 OCN983047 OMJ983047 OWF983047 PGB983047 PPX983047 PZT983047 QJP983047 QTL983047 RDH983047 RND983047 RWZ983047 SGV983047 SQR983047 TAN983047 TKJ983047 TUF983047 UEB983047 UNX983047 UXT983047 VHP983047 VRL983047 WBH983047 WLD983047 WUZ983047 IN983051 SJ983051 ACF983051 AMB983051 AVX983051 BFT983051 BPP983051 BZL983051 CJH983051 CTD983051 DCZ983051 DMV983051 DWR983051 EGN983051 EQJ983051 FAF983051 FKB983051 FTX983051 GDT983051 GNP983051 GXL983051 HHH983051 HRD983051 IAZ983051 IKV983051 IUR983051 JEN983051 JOJ983051 JYF983051 KIB983051 KRX983051 LBT983051 LLP983051 LVL983051 MFH983051 MPD983051 MYZ983051 NIV983051 NSR983051 OCN983051 OMJ983051 OWF983051 PGB983051 PPX983051 PZT983051 QJP983051 QTL983051 RDH983051 RND983051 RWZ983051 SGV983051 SQR983051 TAN983051 TKJ983051 TUF983051 UEB983051 UNX983051 UXT983051 VHP983051 VRL983051 WBH983051 WLD983051 WUZ983051 WUZ11 WLD11 WBH11 VRL11 VHP11 UXT11 UNX11 UEB11 TUF11 TKJ11 TAN11 SQR11 SGV11 RWZ11 RND11 RDH11 QTL11 QJP11 PZT11 PPX11 PGB11 OWF11 OMJ11 OCN11 NSR11 NIV11 MYZ11 MPD11 MFH11 LVL11 LLP11 LBT11 KRX11 KIB11 JYF11 JOJ11 JEN11 IUR11 IKV11 IAZ11 HRD11 HHH11 GXL11 GNP11 GDT11 FTX11 FKB11 FAF11 EQJ11 EGN11 DWR11 DMV11 DCZ11 CTD11 CJH11 BZL11 BPP11 BFT11 AVX11 AMB11 ACF11 SJ11 IN11 WUZ4 WLD4 WBH4 VRL4 VHP4 UXT4 UNX4 UEB4 TUF4 TKJ4 TAN4 SQR4 SGV4 RWZ4 RND4 RDH4 QTL4 QJP4 PZT4 PPX4 PGB4 OWF4 OMJ4 OCN4 NSR4 NIV4 MYZ4 MPD4 MFH4 LVL4 LLP4 LBT4 KRX4 KIB4 JYF4 JOJ4 JEN4 IUR4 IKV4 IAZ4 HRD4 HHH4 GXL4 GNP4 GDT4 FTX4 FKB4 FAF4 EQJ4 EGN4 DWR4 DMV4 DCZ4 CTD4 CJH4 BZL4 BPP4 BFT4 AVX4 AMB4 ACF4 SJ4 IN4">
      <formula1>"全日制本科及以上，学士学位,全日制大专（含高职高专）及以上"</formula1>
    </dataValidation>
    <dataValidation type="list" allowBlank="1" showInputMessage="1" showErrorMessage="1" sqref="IL65521 SH65521 ACD65521 ALZ65521 AVV65521 BFR65521 BPN65521 BZJ65521 CJF65521 CTB65521 DCX65521 DMT65521 DWP65521 EGL65521 EQH65521 FAD65521 FJZ65521 FTV65521 GDR65521 GNN65521 GXJ65521 HHF65521 HRB65521 IAX65521 IKT65521 IUP65521 JEL65521 JOH65521 JYD65521 KHZ65521 KRV65521 LBR65521 LLN65521 LVJ65521 MFF65521 MPB65521 MYX65521 NIT65521 NSP65521 OCL65521 OMH65521 OWD65521 PFZ65521 PPV65521 PZR65521 QJN65521 QTJ65521 RDF65521 RNB65521 RWX65521 SGT65521 SQP65521 TAL65521 TKH65521 TUD65521 UDZ65521 UNV65521 UXR65521 VHN65521 VRJ65521 WBF65521 WLB65521 WUX65521 C65522 IL65535 SH65535 ACD65535 ALZ65535 AVV65535 BFR65535 BPN65535 BZJ65535 CJF65535 CTB65535 DCX65535 DMT65535 DWP65535 EGL65535 EQH65535 FAD65535 FJZ65535 FTV65535 GDR65535 GNN65535 GXJ65535 HHF65535 HRB65535 IAX65535 IKT65535 IUP65535 JEL65535 JOH65535 JYD65535 KHZ65535 KRV65535 LBR65535 LLN65535 LVJ65535 MFF65535 MPB65535 MYX65535 NIT65535 NSP65535 OCL65535 OMH65535 OWD65535 PFZ65535 PPV65535 PZR65535 QJN65535 QTJ65535 RDF65535 RNB65535 RWX65535 SGT65535 SQP65535 TAL65535 TKH65535 TUD65535 UDZ65535 UNV65535 UXR65535 VHN65535 VRJ65535 WBF65535 WLB65535 WUX65535 C65536 IL65538 SH65538 ACD65538 ALZ65538 AVV65538 BFR65538 BPN65538 BZJ65538 CJF65538 CTB65538 DCX65538 DMT65538 DWP65538 EGL65538 EQH65538 FAD65538 FJZ65538 FTV65538 GDR65538 GNN65538 GXJ65538 HHF65538 HRB65538 IAX65538 IKT65538 IUP65538 JEL65538 JOH65538 JYD65538 KHZ65538 KRV65538 LBR65538 LLN65538 LVJ65538 MFF65538 MPB65538 MYX65538 NIT65538 NSP65538 OCL65538 OMH65538 OWD65538 PFZ65538 PPV65538 PZR65538 QJN65538 QTJ65538 RDF65538 RNB65538 RWX65538 SGT65538 SQP65538 TAL65538 TKH65538 TUD65538 UDZ65538 UNV65538 UXR65538 VHN65538 VRJ65538 WBF65538 WLB65538 WUX65538 C65539 IL65543 SH65543 ACD65543 ALZ65543 AVV65543 BFR65543 BPN65543 BZJ65543 CJF65543 CTB65543 DCX65543 DMT65543 DWP65543 EGL65543 EQH65543 FAD65543 FJZ65543 FTV65543 GDR65543 GNN65543 GXJ65543 HHF65543 HRB65543 IAX65543 IKT65543 IUP65543 JEL65543 JOH65543 JYD65543 KHZ65543 KRV65543 LBR65543 LLN65543 LVJ65543 MFF65543 MPB65543 MYX65543 NIT65543 NSP65543 OCL65543 OMH65543 OWD65543 PFZ65543 PPV65543 PZR65543 QJN65543 QTJ65543 RDF65543 RNB65543 RWX65543 SGT65543 SQP65543 TAL65543 TKH65543 TUD65543 UDZ65543 UNV65543 UXR65543 VHN65543 VRJ65543 WBF65543 WLB65543 WUX65543 C65544 IL131057 SH131057 ACD131057 ALZ131057 AVV131057 BFR131057 BPN131057 BZJ131057 CJF131057 CTB131057 DCX131057 DMT131057 DWP131057 EGL131057 EQH131057 FAD131057 FJZ131057 FTV131057 GDR131057 GNN131057 GXJ131057 HHF131057 HRB131057 IAX131057 IKT131057 IUP131057 JEL131057 JOH131057 JYD131057 KHZ131057 KRV131057 LBR131057 LLN131057 LVJ131057 MFF131057 MPB131057 MYX131057 NIT131057 NSP131057 OCL131057 OMH131057 OWD131057 PFZ131057 PPV131057 PZR131057 QJN131057 QTJ131057 RDF131057 RNB131057 RWX131057 SGT131057 SQP131057 TAL131057 TKH131057 TUD131057 UDZ131057 UNV131057 UXR131057 VHN131057 VRJ131057 WBF131057 WLB131057 WUX131057 C131058 IL131071 SH131071 ACD131071 ALZ131071 AVV131071 BFR131071 BPN131071 BZJ131071 CJF131071 CTB131071 DCX131071 DMT131071 DWP131071 EGL131071 EQH131071 FAD131071 FJZ131071 FTV131071 GDR131071 GNN131071 GXJ131071 HHF131071 HRB131071 IAX131071 IKT131071 IUP131071 JEL131071 JOH131071 JYD131071 KHZ131071 KRV131071 LBR131071 LLN131071 LVJ131071 MFF131071 MPB131071 MYX131071 NIT131071 NSP131071 OCL131071 OMH131071 OWD131071 PFZ131071 PPV131071 PZR131071 QJN131071 QTJ131071 RDF131071 RNB131071 RWX131071 SGT131071 SQP131071 TAL131071 TKH131071 TUD131071 UDZ131071 UNV131071 UXR131071 VHN131071 VRJ131071 WBF131071 WLB131071 WUX131071 C131072 IL131074 SH131074 ACD131074 ALZ131074 AVV131074 BFR131074 BPN131074 BZJ131074 CJF131074 CTB131074 DCX131074 DMT131074 DWP131074 EGL131074 EQH131074 FAD131074 FJZ131074 FTV131074 GDR131074 GNN131074 GXJ131074 HHF131074 HRB131074 IAX131074 IKT131074 IUP131074 JEL131074 JOH131074 JYD131074 KHZ131074 KRV131074 LBR131074 LLN131074 LVJ131074 MFF131074 MPB131074 MYX131074 NIT131074 NSP131074 OCL131074 OMH131074 OWD131074 PFZ131074 PPV131074 PZR131074 QJN131074 QTJ131074 RDF131074 RNB131074 RWX131074 SGT131074 SQP131074 TAL131074 TKH131074 TUD131074 UDZ131074 UNV131074 UXR131074 VHN131074 VRJ131074 WBF131074 WLB131074 WUX131074 C131075 IL131079 SH131079 ACD131079 ALZ131079 AVV131079 BFR131079 BPN131079 BZJ131079 CJF131079 CTB131079 DCX131079 DMT131079 DWP131079 EGL131079 EQH131079 FAD131079 FJZ131079 FTV131079 GDR131079 GNN131079 GXJ131079 HHF131079 HRB131079 IAX131079 IKT131079 IUP131079 JEL131079 JOH131079 JYD131079 KHZ131079 KRV131079 LBR131079 LLN131079 LVJ131079 MFF131079 MPB131079 MYX131079 NIT131079 NSP131079 OCL131079 OMH131079 OWD131079 PFZ131079 PPV131079 PZR131079 QJN131079 QTJ131079 RDF131079 RNB131079 RWX131079 SGT131079 SQP131079 TAL131079 TKH131079 TUD131079 UDZ131079 UNV131079 UXR131079 VHN131079 VRJ131079 WBF131079 WLB131079 WUX131079 C131080 IL196593 SH196593 ACD196593 ALZ196593 AVV196593 BFR196593 BPN196593 BZJ196593 CJF196593 CTB196593 DCX196593 DMT196593 DWP196593 EGL196593 EQH196593 FAD196593 FJZ196593 FTV196593 GDR196593 GNN196593 GXJ196593 HHF196593 HRB196593 IAX196593 IKT196593 IUP196593 JEL196593 JOH196593 JYD196593 KHZ196593 KRV196593 LBR196593 LLN196593 LVJ196593 MFF196593 MPB196593 MYX196593 NIT196593 NSP196593 OCL196593 OMH196593 OWD196593 PFZ196593 PPV196593 PZR196593 QJN196593 QTJ196593 RDF196593 RNB196593 RWX196593 SGT196593 SQP196593 TAL196593 TKH196593 TUD196593 UDZ196593 UNV196593 UXR196593 VHN196593 VRJ196593 WBF196593 WLB196593 WUX196593 C196594 IL196607 SH196607 ACD196607 ALZ196607 AVV196607 BFR196607 BPN196607 BZJ196607 CJF196607 CTB196607 DCX196607 DMT196607 DWP196607 EGL196607 EQH196607 FAD196607 FJZ196607 FTV196607 GDR196607 GNN196607 GXJ196607 HHF196607 HRB196607 IAX196607 IKT196607 IUP196607 JEL196607 JOH196607 JYD196607 KHZ196607 KRV196607 LBR196607 LLN196607 LVJ196607 MFF196607 MPB196607 MYX196607 NIT196607 NSP196607 OCL196607 OMH196607 OWD196607 PFZ196607 PPV196607 PZR196607 QJN196607 QTJ196607 RDF196607 RNB196607 RWX196607 SGT196607 SQP196607 TAL196607 TKH196607 TUD196607 UDZ196607 UNV196607 UXR196607 VHN196607 VRJ196607 WBF196607 WLB196607 WUX196607 C196608 IL196610 SH196610 ACD196610 ALZ196610 AVV196610 BFR196610 BPN196610 BZJ196610 CJF196610 CTB196610 DCX196610 DMT196610 DWP196610 EGL196610 EQH196610 FAD196610 FJZ196610 FTV196610 GDR196610 GNN196610 GXJ196610 HHF196610 HRB196610 IAX196610 IKT196610 IUP196610 JEL196610 JOH196610 JYD196610 KHZ196610 KRV196610 LBR196610 LLN196610 LVJ196610 MFF196610 MPB196610 MYX196610 NIT196610 NSP196610 OCL196610 OMH196610 OWD196610 PFZ196610 PPV196610 PZR196610 QJN196610 QTJ196610 RDF196610 RNB196610 RWX196610 SGT196610 SQP196610 TAL196610 TKH196610 TUD196610 UDZ196610 UNV196610 UXR196610 VHN196610 VRJ196610 WBF196610 WLB196610 WUX196610 C196611 IL196615 SH196615 ACD196615 ALZ196615 AVV196615 BFR196615 BPN196615 BZJ196615 CJF196615 CTB196615 DCX196615 DMT196615 DWP196615 EGL196615 EQH196615 FAD196615 FJZ196615 FTV196615 GDR196615 GNN196615 GXJ196615 HHF196615 HRB196615 IAX196615 IKT196615 IUP196615 JEL196615 JOH196615 JYD196615 KHZ196615 KRV196615 LBR196615 LLN196615 LVJ196615 MFF196615 MPB196615 MYX196615 NIT196615 NSP196615 OCL196615 OMH196615 OWD196615 PFZ196615 PPV196615 PZR196615 QJN196615 QTJ196615 RDF196615 RNB196615 RWX196615 SGT196615 SQP196615 TAL196615 TKH196615 TUD196615 UDZ196615 UNV196615 UXR196615 VHN196615 VRJ196615 WBF196615 WLB196615 WUX196615 C196616 IL262129 SH262129 ACD262129 ALZ262129 AVV262129 BFR262129 BPN262129 BZJ262129 CJF262129 CTB262129 DCX262129 DMT262129 DWP262129 EGL262129 EQH262129 FAD262129 FJZ262129 FTV262129 GDR262129 GNN262129 GXJ262129 HHF262129 HRB262129 IAX262129 IKT262129 IUP262129 JEL262129 JOH262129 JYD262129 KHZ262129 KRV262129 LBR262129 LLN262129 LVJ262129 MFF262129 MPB262129 MYX262129 NIT262129 NSP262129 OCL262129 OMH262129 OWD262129 PFZ262129 PPV262129 PZR262129 QJN262129 QTJ262129 RDF262129 RNB262129 RWX262129 SGT262129 SQP262129 TAL262129 TKH262129 TUD262129 UDZ262129 UNV262129 UXR262129 VHN262129 VRJ262129 WBF262129 WLB262129 WUX262129 C262130 IL262143 SH262143 ACD262143 ALZ262143 AVV262143 BFR262143 BPN262143 BZJ262143 CJF262143 CTB262143 DCX262143 DMT262143 DWP262143 EGL262143 EQH262143 FAD262143 FJZ262143 FTV262143 GDR262143 GNN262143 GXJ262143 HHF262143 HRB262143 IAX262143 IKT262143 IUP262143 JEL262143 JOH262143 JYD262143 KHZ262143 KRV262143 LBR262143 LLN262143 LVJ262143 MFF262143 MPB262143 MYX262143 NIT262143 NSP262143 OCL262143 OMH262143 OWD262143 PFZ262143 PPV262143 PZR262143 QJN262143 QTJ262143 RDF262143 RNB262143 RWX262143 SGT262143 SQP262143 TAL262143 TKH262143 TUD262143 UDZ262143 UNV262143 UXR262143 VHN262143 VRJ262143 WBF262143 WLB262143 WUX262143 C262144 IL262146 SH262146 ACD262146 ALZ262146 AVV262146 BFR262146 BPN262146 BZJ262146 CJF262146 CTB262146 DCX262146 DMT262146 DWP262146 EGL262146 EQH262146 FAD262146 FJZ262146 FTV262146 GDR262146 GNN262146 GXJ262146 HHF262146 HRB262146 IAX262146 IKT262146 IUP262146 JEL262146 JOH262146 JYD262146 KHZ262146 KRV262146 LBR262146 LLN262146 LVJ262146 MFF262146 MPB262146 MYX262146 NIT262146 NSP262146 OCL262146 OMH262146 OWD262146 PFZ262146 PPV262146 PZR262146 QJN262146 QTJ262146 RDF262146 RNB262146 RWX262146 SGT262146 SQP262146 TAL262146 TKH262146 TUD262146 UDZ262146 UNV262146 UXR262146 VHN262146 VRJ262146 WBF262146 WLB262146 WUX262146 C262147 IL262151 SH262151 ACD262151 ALZ262151 AVV262151 BFR262151 BPN262151 BZJ262151 CJF262151 CTB262151 DCX262151 DMT262151 DWP262151 EGL262151 EQH262151 FAD262151 FJZ262151 FTV262151 GDR262151 GNN262151 GXJ262151 HHF262151 HRB262151 IAX262151 IKT262151 IUP262151 JEL262151 JOH262151 JYD262151 KHZ262151 KRV262151 LBR262151 LLN262151 LVJ262151 MFF262151 MPB262151 MYX262151 NIT262151 NSP262151 OCL262151 OMH262151 OWD262151 PFZ262151 PPV262151 PZR262151 QJN262151 QTJ262151 RDF262151 RNB262151 RWX262151 SGT262151 SQP262151 TAL262151 TKH262151 TUD262151 UDZ262151 UNV262151 UXR262151 VHN262151 VRJ262151 WBF262151 WLB262151 WUX262151 C262152 IL327665 SH327665 ACD327665 ALZ327665 AVV327665 BFR327665 BPN327665 BZJ327665 CJF327665 CTB327665 DCX327665 DMT327665 DWP327665 EGL327665 EQH327665 FAD327665 FJZ327665 FTV327665 GDR327665 GNN327665 GXJ327665 HHF327665 HRB327665 IAX327665 IKT327665 IUP327665 JEL327665 JOH327665 JYD327665 KHZ327665 KRV327665 LBR327665 LLN327665 LVJ327665 MFF327665 MPB327665 MYX327665 NIT327665 NSP327665 OCL327665 OMH327665 OWD327665 PFZ327665 PPV327665 PZR327665 QJN327665 QTJ327665 RDF327665 RNB327665 RWX327665 SGT327665 SQP327665 TAL327665 TKH327665 TUD327665 UDZ327665 UNV327665 UXR327665 VHN327665 VRJ327665 WBF327665 WLB327665 WUX327665 C327666 IL327679 SH327679 ACD327679 ALZ327679 AVV327679 BFR327679 BPN327679 BZJ327679 CJF327679 CTB327679 DCX327679 DMT327679 DWP327679 EGL327679 EQH327679 FAD327679 FJZ327679 FTV327679 GDR327679 GNN327679 GXJ327679 HHF327679 HRB327679 IAX327679 IKT327679 IUP327679 JEL327679 JOH327679 JYD327679 KHZ327679 KRV327679 LBR327679 LLN327679 LVJ327679 MFF327679 MPB327679 MYX327679 NIT327679 NSP327679 OCL327679 OMH327679 OWD327679 PFZ327679 PPV327679 PZR327679 QJN327679 QTJ327679 RDF327679 RNB327679 RWX327679 SGT327679 SQP327679 TAL327679 TKH327679 TUD327679 UDZ327679 UNV327679 UXR327679 VHN327679 VRJ327679 WBF327679 WLB327679 WUX327679 C327680 IL327682 SH327682 ACD327682 ALZ327682 AVV327682 BFR327682 BPN327682 BZJ327682 CJF327682 CTB327682 DCX327682 DMT327682 DWP327682 EGL327682 EQH327682 FAD327682 FJZ327682 FTV327682 GDR327682 GNN327682 GXJ327682 HHF327682 HRB327682 IAX327682 IKT327682 IUP327682 JEL327682 JOH327682 JYD327682 KHZ327682 KRV327682 LBR327682 LLN327682 LVJ327682 MFF327682 MPB327682 MYX327682 NIT327682 NSP327682 OCL327682 OMH327682 OWD327682 PFZ327682 PPV327682 PZR327682 QJN327682 QTJ327682 RDF327682 RNB327682 RWX327682 SGT327682 SQP327682 TAL327682 TKH327682 TUD327682 UDZ327682 UNV327682 UXR327682 VHN327682 VRJ327682 WBF327682 WLB327682 WUX327682 C327683 IL327687 SH327687 ACD327687 ALZ327687 AVV327687 BFR327687 BPN327687 BZJ327687 CJF327687 CTB327687 DCX327687 DMT327687 DWP327687 EGL327687 EQH327687 FAD327687 FJZ327687 FTV327687 GDR327687 GNN327687 GXJ327687 HHF327687 HRB327687 IAX327687 IKT327687 IUP327687 JEL327687 JOH327687 JYD327687 KHZ327687 KRV327687 LBR327687 LLN327687 LVJ327687 MFF327687 MPB327687 MYX327687 NIT327687 NSP327687 OCL327687 OMH327687 OWD327687 PFZ327687 PPV327687 PZR327687 QJN327687 QTJ327687 RDF327687 RNB327687 RWX327687 SGT327687 SQP327687 TAL327687 TKH327687 TUD327687 UDZ327687 UNV327687 UXR327687 VHN327687 VRJ327687 WBF327687 WLB327687 WUX327687 C327688 IL393201 SH393201 ACD393201 ALZ393201 AVV393201 BFR393201 BPN393201 BZJ393201 CJF393201 CTB393201 DCX393201 DMT393201 DWP393201 EGL393201 EQH393201 FAD393201 FJZ393201 FTV393201 GDR393201 GNN393201 GXJ393201 HHF393201 HRB393201 IAX393201 IKT393201 IUP393201 JEL393201 JOH393201 JYD393201 KHZ393201 KRV393201 LBR393201 LLN393201 LVJ393201 MFF393201 MPB393201 MYX393201 NIT393201 NSP393201 OCL393201 OMH393201 OWD393201 PFZ393201 PPV393201 PZR393201 QJN393201 QTJ393201 RDF393201 RNB393201 RWX393201 SGT393201 SQP393201 TAL393201 TKH393201 TUD393201 UDZ393201 UNV393201 UXR393201 VHN393201 VRJ393201 WBF393201 WLB393201 WUX393201 C393202 IL393215 SH393215 ACD393215 ALZ393215 AVV393215 BFR393215 BPN393215 BZJ393215 CJF393215 CTB393215 DCX393215 DMT393215 DWP393215 EGL393215 EQH393215 FAD393215 FJZ393215 FTV393215 GDR393215 GNN393215 GXJ393215 HHF393215 HRB393215 IAX393215 IKT393215 IUP393215 JEL393215 JOH393215 JYD393215 KHZ393215 KRV393215 LBR393215 LLN393215 LVJ393215 MFF393215 MPB393215 MYX393215 NIT393215 NSP393215 OCL393215 OMH393215 OWD393215 PFZ393215 PPV393215 PZR393215 QJN393215 QTJ393215 RDF393215 RNB393215 RWX393215 SGT393215 SQP393215 TAL393215 TKH393215 TUD393215 UDZ393215 UNV393215 UXR393215 VHN393215 VRJ393215 WBF393215 WLB393215 WUX393215 C393216 IL393218 SH393218 ACD393218 ALZ393218 AVV393218 BFR393218 BPN393218 BZJ393218 CJF393218 CTB393218 DCX393218 DMT393218 DWP393218 EGL393218 EQH393218 FAD393218 FJZ393218 FTV393218 GDR393218 GNN393218 GXJ393218 HHF393218 HRB393218 IAX393218 IKT393218 IUP393218 JEL393218 JOH393218 JYD393218 KHZ393218 KRV393218 LBR393218 LLN393218 LVJ393218 MFF393218 MPB393218 MYX393218 NIT393218 NSP393218 OCL393218 OMH393218 OWD393218 PFZ393218 PPV393218 PZR393218 QJN393218 QTJ393218 RDF393218 RNB393218 RWX393218 SGT393218 SQP393218 TAL393218 TKH393218 TUD393218 UDZ393218 UNV393218 UXR393218 VHN393218 VRJ393218 WBF393218 WLB393218 WUX393218 C393219 IL393223 SH393223 ACD393223 ALZ393223 AVV393223 BFR393223 BPN393223 BZJ393223 CJF393223 CTB393223 DCX393223 DMT393223 DWP393223 EGL393223 EQH393223 FAD393223 FJZ393223 FTV393223 GDR393223 GNN393223 GXJ393223 HHF393223 HRB393223 IAX393223 IKT393223 IUP393223 JEL393223 JOH393223 JYD393223 KHZ393223 KRV393223 LBR393223 LLN393223 LVJ393223 MFF393223 MPB393223 MYX393223 NIT393223 NSP393223 OCL393223 OMH393223 OWD393223 PFZ393223 PPV393223 PZR393223 QJN393223 QTJ393223 RDF393223 RNB393223 RWX393223 SGT393223 SQP393223 TAL393223 TKH393223 TUD393223 UDZ393223 UNV393223 UXR393223 VHN393223 VRJ393223 WBF393223 WLB393223 WUX393223 C393224 IL458737 SH458737 ACD458737 ALZ458737 AVV458737 BFR458737 BPN458737 BZJ458737 CJF458737 CTB458737 DCX458737 DMT458737 DWP458737 EGL458737 EQH458737 FAD458737 FJZ458737 FTV458737 GDR458737 GNN458737 GXJ458737 HHF458737 HRB458737 IAX458737 IKT458737 IUP458737 JEL458737 JOH458737 JYD458737 KHZ458737 KRV458737 LBR458737 LLN458737 LVJ458737 MFF458737 MPB458737 MYX458737 NIT458737 NSP458737 OCL458737 OMH458737 OWD458737 PFZ458737 PPV458737 PZR458737 QJN458737 QTJ458737 RDF458737 RNB458737 RWX458737 SGT458737 SQP458737 TAL458737 TKH458737 TUD458737 UDZ458737 UNV458737 UXR458737 VHN458737 VRJ458737 WBF458737 WLB458737 WUX458737 C458738 IL458751 SH458751 ACD458751 ALZ458751 AVV458751 BFR458751 BPN458751 BZJ458751 CJF458751 CTB458751 DCX458751 DMT458751 DWP458751 EGL458751 EQH458751 FAD458751 FJZ458751 FTV458751 GDR458751 GNN458751 GXJ458751 HHF458751 HRB458751 IAX458751 IKT458751 IUP458751 JEL458751 JOH458751 JYD458751 KHZ458751 KRV458751 LBR458751 LLN458751 LVJ458751 MFF458751 MPB458751 MYX458751 NIT458751 NSP458751 OCL458751 OMH458751 OWD458751 PFZ458751 PPV458751 PZR458751 QJN458751 QTJ458751 RDF458751 RNB458751 RWX458751 SGT458751 SQP458751 TAL458751 TKH458751 TUD458751 UDZ458751 UNV458751 UXR458751 VHN458751 VRJ458751 WBF458751 WLB458751 WUX458751 C458752 IL458754 SH458754 ACD458754 ALZ458754 AVV458754 BFR458754 BPN458754 BZJ458754 CJF458754 CTB458754 DCX458754 DMT458754 DWP458754 EGL458754 EQH458754 FAD458754 FJZ458754 FTV458754 GDR458754 GNN458754 GXJ458754 HHF458754 HRB458754 IAX458754 IKT458754 IUP458754 JEL458754 JOH458754 JYD458754 KHZ458754 KRV458754 LBR458754 LLN458754 LVJ458754 MFF458754 MPB458754 MYX458754 NIT458754 NSP458754 OCL458754 OMH458754 OWD458754 PFZ458754 PPV458754 PZR458754 QJN458754 QTJ458754 RDF458754 RNB458754 RWX458754 SGT458754 SQP458754 TAL458754 TKH458754 TUD458754 UDZ458754 UNV458754 UXR458754 VHN458754 VRJ458754 WBF458754 WLB458754 WUX458754 C458755 IL458759 SH458759 ACD458759 ALZ458759 AVV458759 BFR458759 BPN458759 BZJ458759 CJF458759 CTB458759 DCX458759 DMT458759 DWP458759 EGL458759 EQH458759 FAD458759 FJZ458759 FTV458759 GDR458759 GNN458759 GXJ458759 HHF458759 HRB458759 IAX458759 IKT458759 IUP458759 JEL458759 JOH458759 JYD458759 KHZ458759 KRV458759 LBR458759 LLN458759 LVJ458759 MFF458759 MPB458759 MYX458759 NIT458759 NSP458759 OCL458759 OMH458759 OWD458759 PFZ458759 PPV458759 PZR458759 QJN458759 QTJ458759 RDF458759 RNB458759 RWX458759 SGT458759 SQP458759 TAL458759 TKH458759 TUD458759 UDZ458759 UNV458759 UXR458759 VHN458759 VRJ458759 WBF458759 WLB458759 WUX458759 C458760 IL524273 SH524273 ACD524273 ALZ524273 AVV524273 BFR524273 BPN524273 BZJ524273 CJF524273 CTB524273 DCX524273 DMT524273 DWP524273 EGL524273 EQH524273 FAD524273 FJZ524273 FTV524273 GDR524273 GNN524273 GXJ524273 HHF524273 HRB524273 IAX524273 IKT524273 IUP524273 JEL524273 JOH524273 JYD524273 KHZ524273 KRV524273 LBR524273 LLN524273 LVJ524273 MFF524273 MPB524273 MYX524273 NIT524273 NSP524273 OCL524273 OMH524273 OWD524273 PFZ524273 PPV524273 PZR524273 QJN524273 QTJ524273 RDF524273 RNB524273 RWX524273 SGT524273 SQP524273 TAL524273 TKH524273 TUD524273 UDZ524273 UNV524273 UXR524273 VHN524273 VRJ524273 WBF524273 WLB524273 WUX524273 C524274 IL524287 SH524287 ACD524287 ALZ524287 AVV524287 BFR524287 BPN524287 BZJ524287 CJF524287 CTB524287 DCX524287 DMT524287 DWP524287 EGL524287 EQH524287 FAD524287 FJZ524287 FTV524287 GDR524287 GNN524287 GXJ524287 HHF524287 HRB524287 IAX524287 IKT524287 IUP524287 JEL524287 JOH524287 JYD524287 KHZ524287 KRV524287 LBR524287 LLN524287 LVJ524287 MFF524287 MPB524287 MYX524287 NIT524287 NSP524287 OCL524287 OMH524287 OWD524287 PFZ524287 PPV524287 PZR524287 QJN524287 QTJ524287 RDF524287 RNB524287 RWX524287 SGT524287 SQP524287 TAL524287 TKH524287 TUD524287 UDZ524287 UNV524287 UXR524287 VHN524287 VRJ524287 WBF524287 WLB524287 WUX524287 C524288 IL524290 SH524290 ACD524290 ALZ524290 AVV524290 BFR524290 BPN524290 BZJ524290 CJF524290 CTB524290 DCX524290 DMT524290 DWP524290 EGL524290 EQH524290 FAD524290 FJZ524290 FTV524290 GDR524290 GNN524290 GXJ524290 HHF524290 HRB524290 IAX524290 IKT524290 IUP524290 JEL524290 JOH524290 JYD524290 KHZ524290 KRV524290 LBR524290 LLN524290 LVJ524290 MFF524290 MPB524290 MYX524290 NIT524290 NSP524290 OCL524290 OMH524290 OWD524290 PFZ524290 PPV524290 PZR524290 QJN524290 QTJ524290 RDF524290 RNB524290 RWX524290 SGT524290 SQP524290 TAL524290 TKH524290 TUD524290 UDZ524290 UNV524290 UXR524290 VHN524290 VRJ524290 WBF524290 WLB524290 WUX524290 C524291 IL524295 SH524295 ACD524295 ALZ524295 AVV524295 BFR524295 BPN524295 BZJ524295 CJF524295 CTB524295 DCX524295 DMT524295 DWP524295 EGL524295 EQH524295 FAD524295 FJZ524295 FTV524295 GDR524295 GNN524295 GXJ524295 HHF524295 HRB524295 IAX524295 IKT524295 IUP524295 JEL524295 JOH524295 JYD524295 KHZ524295 KRV524295 LBR524295 LLN524295 LVJ524295 MFF524295 MPB524295 MYX524295 NIT524295 NSP524295 OCL524295 OMH524295 OWD524295 PFZ524295 PPV524295 PZR524295 QJN524295 QTJ524295 RDF524295 RNB524295 RWX524295 SGT524295 SQP524295 TAL524295 TKH524295 TUD524295 UDZ524295 UNV524295 UXR524295 VHN524295 VRJ524295 WBF524295 WLB524295 WUX524295 C524296 IL589809 SH589809 ACD589809 ALZ589809 AVV589809 BFR589809 BPN589809 BZJ589809 CJF589809 CTB589809 DCX589809 DMT589809 DWP589809 EGL589809 EQH589809 FAD589809 FJZ589809 FTV589809 GDR589809 GNN589809 GXJ589809 HHF589809 HRB589809 IAX589809 IKT589809 IUP589809 JEL589809 JOH589809 JYD589809 KHZ589809 KRV589809 LBR589809 LLN589809 LVJ589809 MFF589809 MPB589809 MYX589809 NIT589809 NSP589809 OCL589809 OMH589809 OWD589809 PFZ589809 PPV589809 PZR589809 QJN589809 QTJ589809 RDF589809 RNB589809 RWX589809 SGT589809 SQP589809 TAL589809 TKH589809 TUD589809 UDZ589809 UNV589809 UXR589809 VHN589809 VRJ589809 WBF589809 WLB589809 WUX589809 C589810 IL589823 SH589823 ACD589823 ALZ589823 AVV589823 BFR589823 BPN589823 BZJ589823 CJF589823 CTB589823 DCX589823 DMT589823 DWP589823 EGL589823 EQH589823 FAD589823 FJZ589823 FTV589823 GDR589823 GNN589823 GXJ589823 HHF589823 HRB589823 IAX589823 IKT589823 IUP589823 JEL589823 JOH589823 JYD589823 KHZ589823 KRV589823 LBR589823 LLN589823 LVJ589823 MFF589823 MPB589823 MYX589823 NIT589823 NSP589823 OCL589823 OMH589823 OWD589823 PFZ589823 PPV589823 PZR589823 QJN589823 QTJ589823 RDF589823 RNB589823 RWX589823 SGT589823 SQP589823 TAL589823 TKH589823 TUD589823 UDZ589823 UNV589823 UXR589823 VHN589823 VRJ589823 WBF589823 WLB589823 WUX589823 C589824 IL589826 SH589826 ACD589826 ALZ589826 AVV589826 BFR589826 BPN589826 BZJ589826 CJF589826 CTB589826 DCX589826 DMT589826 DWP589826 EGL589826 EQH589826 FAD589826 FJZ589826 FTV589826 GDR589826 GNN589826 GXJ589826 HHF589826 HRB589826 IAX589826 IKT589826 IUP589826 JEL589826 JOH589826 JYD589826 KHZ589826 KRV589826 LBR589826 LLN589826 LVJ589826 MFF589826 MPB589826 MYX589826 NIT589826 NSP589826 OCL589826 OMH589826 OWD589826 PFZ589826 PPV589826 PZR589826 QJN589826 QTJ589826 RDF589826 RNB589826 RWX589826 SGT589826 SQP589826 TAL589826 TKH589826 TUD589826 UDZ589826 UNV589826 UXR589826 VHN589826 VRJ589826 WBF589826 WLB589826 WUX589826 C589827 IL589831 SH589831 ACD589831 ALZ589831 AVV589831 BFR589831 BPN589831 BZJ589831 CJF589831 CTB589831 DCX589831 DMT589831 DWP589831 EGL589831 EQH589831 FAD589831 FJZ589831 FTV589831 GDR589831 GNN589831 GXJ589831 HHF589831 HRB589831 IAX589831 IKT589831 IUP589831 JEL589831 JOH589831 JYD589831 KHZ589831 KRV589831 LBR589831 LLN589831 LVJ589831 MFF589831 MPB589831 MYX589831 NIT589831 NSP589831 OCL589831 OMH589831 OWD589831 PFZ589831 PPV589831 PZR589831 QJN589831 QTJ589831 RDF589831 RNB589831 RWX589831 SGT589831 SQP589831 TAL589831 TKH589831 TUD589831 UDZ589831 UNV589831 UXR589831 VHN589831 VRJ589831 WBF589831 WLB589831 WUX589831 C589832 IL655345 SH655345 ACD655345 ALZ655345 AVV655345 BFR655345 BPN655345 BZJ655345 CJF655345 CTB655345 DCX655345 DMT655345 DWP655345 EGL655345 EQH655345 FAD655345 FJZ655345 FTV655345 GDR655345 GNN655345 GXJ655345 HHF655345 HRB655345 IAX655345 IKT655345 IUP655345 JEL655345 JOH655345 JYD655345 KHZ655345 KRV655345 LBR655345 LLN655345 LVJ655345 MFF655345 MPB655345 MYX655345 NIT655345 NSP655345 OCL655345 OMH655345 OWD655345 PFZ655345 PPV655345 PZR655345 QJN655345 QTJ655345 RDF655345 RNB655345 RWX655345 SGT655345 SQP655345 TAL655345 TKH655345 TUD655345 UDZ655345 UNV655345 UXR655345 VHN655345 VRJ655345 WBF655345 WLB655345 WUX655345 C655346 IL655359 SH655359 ACD655359 ALZ655359 AVV655359 BFR655359 BPN655359 BZJ655359 CJF655359 CTB655359 DCX655359 DMT655359 DWP655359 EGL655359 EQH655359 FAD655359 FJZ655359 FTV655359 GDR655359 GNN655359 GXJ655359 HHF655359 HRB655359 IAX655359 IKT655359 IUP655359 JEL655359 JOH655359 JYD655359 KHZ655359 KRV655359 LBR655359 LLN655359 LVJ655359 MFF655359 MPB655359 MYX655359 NIT655359 NSP655359 OCL655359 OMH655359 OWD655359 PFZ655359 PPV655359 PZR655359 QJN655359 QTJ655359 RDF655359 RNB655359 RWX655359 SGT655359 SQP655359 TAL655359 TKH655359 TUD655359 UDZ655359 UNV655359 UXR655359 VHN655359 VRJ655359 WBF655359 WLB655359 WUX655359 C655360 IL655362 SH655362 ACD655362 ALZ655362 AVV655362 BFR655362 BPN655362 BZJ655362 CJF655362 CTB655362 DCX655362 DMT655362 DWP655362 EGL655362 EQH655362 FAD655362 FJZ655362 FTV655362 GDR655362 GNN655362 GXJ655362 HHF655362 HRB655362 IAX655362 IKT655362 IUP655362 JEL655362 JOH655362 JYD655362 KHZ655362 KRV655362 LBR655362 LLN655362 LVJ655362 MFF655362 MPB655362 MYX655362 NIT655362 NSP655362 OCL655362 OMH655362 OWD655362 PFZ655362 PPV655362 PZR655362 QJN655362 QTJ655362 RDF655362 RNB655362 RWX655362 SGT655362 SQP655362 TAL655362 TKH655362 TUD655362 UDZ655362 UNV655362 UXR655362 VHN655362 VRJ655362 WBF655362 WLB655362 WUX655362 C655363 IL655367 SH655367 ACD655367 ALZ655367 AVV655367 BFR655367 BPN655367 BZJ655367 CJF655367 CTB655367 DCX655367 DMT655367 DWP655367 EGL655367 EQH655367 FAD655367 FJZ655367 FTV655367 GDR655367 GNN655367 GXJ655367 HHF655367 HRB655367 IAX655367 IKT655367 IUP655367 JEL655367 JOH655367 JYD655367 KHZ655367 KRV655367 LBR655367 LLN655367 LVJ655367 MFF655367 MPB655367 MYX655367 NIT655367 NSP655367 OCL655367 OMH655367 OWD655367 PFZ655367 PPV655367 PZR655367 QJN655367 QTJ655367 RDF655367 RNB655367 RWX655367 SGT655367 SQP655367 TAL655367 TKH655367 TUD655367 UDZ655367 UNV655367 UXR655367 VHN655367 VRJ655367 WBF655367 WLB655367 WUX655367 C655368 IL720881 SH720881 ACD720881 ALZ720881 AVV720881 BFR720881 BPN720881 BZJ720881 CJF720881 CTB720881 DCX720881 DMT720881 DWP720881 EGL720881 EQH720881 FAD720881 FJZ720881 FTV720881 GDR720881 GNN720881 GXJ720881 HHF720881 HRB720881 IAX720881 IKT720881 IUP720881 JEL720881 JOH720881 JYD720881 KHZ720881 KRV720881 LBR720881 LLN720881 LVJ720881 MFF720881 MPB720881 MYX720881 NIT720881 NSP720881 OCL720881 OMH720881 OWD720881 PFZ720881 PPV720881 PZR720881 QJN720881 QTJ720881 RDF720881 RNB720881 RWX720881 SGT720881 SQP720881 TAL720881 TKH720881 TUD720881 UDZ720881 UNV720881 UXR720881 VHN720881 VRJ720881 WBF720881 WLB720881 WUX720881 C720882 IL720895 SH720895 ACD720895 ALZ720895 AVV720895 BFR720895 BPN720895 BZJ720895 CJF720895 CTB720895 DCX720895 DMT720895 DWP720895 EGL720895 EQH720895 FAD720895 FJZ720895 FTV720895 GDR720895 GNN720895 GXJ720895 HHF720895 HRB720895 IAX720895 IKT720895 IUP720895 JEL720895 JOH720895 JYD720895 KHZ720895 KRV720895 LBR720895 LLN720895 LVJ720895 MFF720895 MPB720895 MYX720895 NIT720895 NSP720895 OCL720895 OMH720895 OWD720895 PFZ720895 PPV720895 PZR720895 QJN720895 QTJ720895 RDF720895 RNB720895 RWX720895 SGT720895 SQP720895 TAL720895 TKH720895 TUD720895 UDZ720895 UNV720895 UXR720895 VHN720895 VRJ720895 WBF720895 WLB720895 WUX720895 C720896 IL720898 SH720898 ACD720898 ALZ720898 AVV720898 BFR720898 BPN720898 BZJ720898 CJF720898 CTB720898 DCX720898 DMT720898 DWP720898 EGL720898 EQH720898 FAD720898 FJZ720898 FTV720898 GDR720898 GNN720898 GXJ720898 HHF720898 HRB720898 IAX720898 IKT720898 IUP720898 JEL720898 JOH720898 JYD720898 KHZ720898 KRV720898 LBR720898 LLN720898 LVJ720898 MFF720898 MPB720898 MYX720898 NIT720898 NSP720898 OCL720898 OMH720898 OWD720898 PFZ720898 PPV720898 PZR720898 QJN720898 QTJ720898 RDF720898 RNB720898 RWX720898 SGT720898 SQP720898 TAL720898 TKH720898 TUD720898 UDZ720898 UNV720898 UXR720898 VHN720898 VRJ720898 WBF720898 WLB720898 WUX720898 C720899 IL720903 SH720903 ACD720903 ALZ720903 AVV720903 BFR720903 BPN720903 BZJ720903 CJF720903 CTB720903 DCX720903 DMT720903 DWP720903 EGL720903 EQH720903 FAD720903 FJZ720903 FTV720903 GDR720903 GNN720903 GXJ720903 HHF720903 HRB720903 IAX720903 IKT720903 IUP720903 JEL720903 JOH720903 JYD720903 KHZ720903 KRV720903 LBR720903 LLN720903 LVJ720903 MFF720903 MPB720903 MYX720903 NIT720903 NSP720903 OCL720903 OMH720903 OWD720903 PFZ720903 PPV720903 PZR720903 QJN720903 QTJ720903 RDF720903 RNB720903 RWX720903 SGT720903 SQP720903 TAL720903 TKH720903 TUD720903 UDZ720903 UNV720903 UXR720903 VHN720903 VRJ720903 WBF720903 WLB720903 WUX720903 C720904 IL786417 SH786417 ACD786417 ALZ786417 AVV786417 BFR786417 BPN786417 BZJ786417 CJF786417 CTB786417 DCX786417 DMT786417 DWP786417 EGL786417 EQH786417 FAD786417 FJZ786417 FTV786417 GDR786417 GNN786417 GXJ786417 HHF786417 HRB786417 IAX786417 IKT786417 IUP786417 JEL786417 JOH786417 JYD786417 KHZ786417 KRV786417 LBR786417 LLN786417 LVJ786417 MFF786417 MPB786417 MYX786417 NIT786417 NSP786417 OCL786417 OMH786417 OWD786417 PFZ786417 PPV786417 PZR786417 QJN786417 QTJ786417 RDF786417 RNB786417 RWX786417 SGT786417 SQP786417 TAL786417 TKH786417 TUD786417 UDZ786417 UNV786417 UXR786417 VHN786417 VRJ786417 WBF786417 WLB786417 WUX786417 C786418 IL786431 SH786431 ACD786431 ALZ786431 AVV786431 BFR786431 BPN786431 BZJ786431 CJF786431 CTB786431 DCX786431 DMT786431 DWP786431 EGL786431 EQH786431 FAD786431 FJZ786431 FTV786431 GDR786431 GNN786431 GXJ786431 HHF786431 HRB786431 IAX786431 IKT786431 IUP786431 JEL786431 JOH786431 JYD786431 KHZ786431 KRV786431 LBR786431 LLN786431 LVJ786431 MFF786431 MPB786431 MYX786431 NIT786431 NSP786431 OCL786431 OMH786431 OWD786431 PFZ786431 PPV786431 PZR786431 QJN786431 QTJ786431 RDF786431 RNB786431 RWX786431 SGT786431 SQP786431 TAL786431 TKH786431 TUD786431 UDZ786431 UNV786431 UXR786431 VHN786431 VRJ786431 WBF786431 WLB786431 WUX786431 C786432 IL786434 SH786434 ACD786434 ALZ786434 AVV786434 BFR786434 BPN786434 BZJ786434 CJF786434 CTB786434 DCX786434 DMT786434 DWP786434 EGL786434 EQH786434 FAD786434 FJZ786434 FTV786434 GDR786434 GNN786434 GXJ786434 HHF786434 HRB786434 IAX786434 IKT786434 IUP786434 JEL786434 JOH786434 JYD786434 KHZ786434 KRV786434 LBR786434 LLN786434 LVJ786434 MFF786434 MPB786434 MYX786434 NIT786434 NSP786434 OCL786434 OMH786434 OWD786434 PFZ786434 PPV786434 PZR786434 QJN786434 QTJ786434 RDF786434 RNB786434 RWX786434 SGT786434 SQP786434 TAL786434 TKH786434 TUD786434 UDZ786434 UNV786434 UXR786434 VHN786434 VRJ786434 WBF786434 WLB786434 WUX786434 C786435 IL786439 SH786439 ACD786439 ALZ786439 AVV786439 BFR786439 BPN786439 BZJ786439 CJF786439 CTB786439 DCX786439 DMT786439 DWP786439 EGL786439 EQH786439 FAD786439 FJZ786439 FTV786439 GDR786439 GNN786439 GXJ786439 HHF786439 HRB786439 IAX786439 IKT786439 IUP786439 JEL786439 JOH786439 JYD786439 KHZ786439 KRV786439 LBR786439 LLN786439 LVJ786439 MFF786439 MPB786439 MYX786439 NIT786439 NSP786439 OCL786439 OMH786439 OWD786439 PFZ786439 PPV786439 PZR786439 QJN786439 QTJ786439 RDF786439 RNB786439 RWX786439 SGT786439 SQP786439 TAL786439 TKH786439 TUD786439 UDZ786439 UNV786439 UXR786439 VHN786439 VRJ786439 WBF786439 WLB786439 WUX786439 C786440 IL851953 SH851953 ACD851953 ALZ851953 AVV851953 BFR851953 BPN851953 BZJ851953 CJF851953 CTB851953 DCX851953 DMT851953 DWP851953 EGL851953 EQH851953 FAD851953 FJZ851953 FTV851953 GDR851953 GNN851953 GXJ851953 HHF851953 HRB851953 IAX851953 IKT851953 IUP851953 JEL851953 JOH851953 JYD851953 KHZ851953 KRV851953 LBR851953 LLN851953 LVJ851953 MFF851953 MPB851953 MYX851953 NIT851953 NSP851953 OCL851953 OMH851953 OWD851953 PFZ851953 PPV851953 PZR851953 QJN851953 QTJ851953 RDF851953 RNB851953 RWX851953 SGT851953 SQP851953 TAL851953 TKH851953 TUD851953 UDZ851953 UNV851953 UXR851953 VHN851953 VRJ851953 WBF851953 WLB851953 WUX851953 C851954 IL851967 SH851967 ACD851967 ALZ851967 AVV851967 BFR851967 BPN851967 BZJ851967 CJF851967 CTB851967 DCX851967 DMT851967 DWP851967 EGL851967 EQH851967 FAD851967 FJZ851967 FTV851967 GDR851967 GNN851967 GXJ851967 HHF851967 HRB851967 IAX851967 IKT851967 IUP851967 JEL851967 JOH851967 JYD851967 KHZ851967 KRV851967 LBR851967 LLN851967 LVJ851967 MFF851967 MPB851967 MYX851967 NIT851967 NSP851967 OCL851967 OMH851967 OWD851967 PFZ851967 PPV851967 PZR851967 QJN851967 QTJ851967 RDF851967 RNB851967 RWX851967 SGT851967 SQP851967 TAL851967 TKH851967 TUD851967 UDZ851967 UNV851967 UXR851967 VHN851967 VRJ851967 WBF851967 WLB851967 WUX851967 C851968 IL851970 SH851970 ACD851970 ALZ851970 AVV851970 BFR851970 BPN851970 BZJ851970 CJF851970 CTB851970 DCX851970 DMT851970 DWP851970 EGL851970 EQH851970 FAD851970 FJZ851970 FTV851970 GDR851970 GNN851970 GXJ851970 HHF851970 HRB851970 IAX851970 IKT851970 IUP851970 JEL851970 JOH851970 JYD851970 KHZ851970 KRV851970 LBR851970 LLN851970 LVJ851970 MFF851970 MPB851970 MYX851970 NIT851970 NSP851970 OCL851970 OMH851970 OWD851970 PFZ851970 PPV851970 PZR851970 QJN851970 QTJ851970 RDF851970 RNB851970 RWX851970 SGT851970 SQP851970 TAL851970 TKH851970 TUD851970 UDZ851970 UNV851970 UXR851970 VHN851970 VRJ851970 WBF851970 WLB851970 WUX851970 C851971 IL851975 SH851975 ACD851975 ALZ851975 AVV851975 BFR851975 BPN851975 BZJ851975 CJF851975 CTB851975 DCX851975 DMT851975 DWP851975 EGL851975 EQH851975 FAD851975 FJZ851975 FTV851975 GDR851975 GNN851975 GXJ851975 HHF851975 HRB851975 IAX851975 IKT851975 IUP851975 JEL851975 JOH851975 JYD851975 KHZ851975 KRV851975 LBR851975 LLN851975 LVJ851975 MFF851975 MPB851975 MYX851975 NIT851975 NSP851975 OCL851975 OMH851975 OWD851975 PFZ851975 PPV851975 PZR851975 QJN851975 QTJ851975 RDF851975 RNB851975 RWX851975 SGT851975 SQP851975 TAL851975 TKH851975 TUD851975 UDZ851975 UNV851975 UXR851975 VHN851975 VRJ851975 WBF851975 WLB851975 WUX851975 C851976 IL917489 SH917489 ACD917489 ALZ917489 AVV917489 BFR917489 BPN917489 BZJ917489 CJF917489 CTB917489 DCX917489 DMT917489 DWP917489 EGL917489 EQH917489 FAD917489 FJZ917489 FTV917489 GDR917489 GNN917489 GXJ917489 HHF917489 HRB917489 IAX917489 IKT917489 IUP917489 JEL917489 JOH917489 JYD917489 KHZ917489 KRV917489 LBR917489 LLN917489 LVJ917489 MFF917489 MPB917489 MYX917489 NIT917489 NSP917489 OCL917489 OMH917489 OWD917489 PFZ917489 PPV917489 PZR917489 QJN917489 QTJ917489 RDF917489 RNB917489 RWX917489 SGT917489 SQP917489 TAL917489 TKH917489 TUD917489 UDZ917489 UNV917489 UXR917489 VHN917489 VRJ917489 WBF917489 WLB917489 WUX917489 C917490 IL917503 SH917503 ACD917503 ALZ917503 AVV917503 BFR917503 BPN917503 BZJ917503 CJF917503 CTB917503 DCX917503 DMT917503 DWP917503 EGL917503 EQH917503 FAD917503 FJZ917503 FTV917503 GDR917503 GNN917503 GXJ917503 HHF917503 HRB917503 IAX917503 IKT917503 IUP917503 JEL917503 JOH917503 JYD917503 KHZ917503 KRV917503 LBR917503 LLN917503 LVJ917503 MFF917503 MPB917503 MYX917503 NIT917503 NSP917503 OCL917503 OMH917503 OWD917503 PFZ917503 PPV917503 PZR917503 QJN917503 QTJ917503 RDF917503 RNB917503 RWX917503 SGT917503 SQP917503 TAL917503 TKH917503 TUD917503 UDZ917503 UNV917503 UXR917503 VHN917503 VRJ917503 WBF917503 WLB917503 WUX917503 C917504 IL917506 SH917506 ACD917506 ALZ917506 AVV917506 BFR917506 BPN917506 BZJ917506 CJF917506 CTB917506 DCX917506 DMT917506 DWP917506 EGL917506 EQH917506 FAD917506 FJZ917506 FTV917506 GDR917506 GNN917506 GXJ917506 HHF917506 HRB917506 IAX917506 IKT917506 IUP917506 JEL917506 JOH917506 JYD917506 KHZ917506 KRV917506 LBR917506 LLN917506 LVJ917506 MFF917506 MPB917506 MYX917506 NIT917506 NSP917506 OCL917506 OMH917506 OWD917506 PFZ917506 PPV917506 PZR917506 QJN917506 QTJ917506 RDF917506 RNB917506 RWX917506 SGT917506 SQP917506 TAL917506 TKH917506 TUD917506 UDZ917506 UNV917506 UXR917506 VHN917506 VRJ917506 WBF917506 WLB917506 WUX917506 C917507 IL917511 SH917511 ACD917511 ALZ917511 AVV917511 BFR917511 BPN917511 BZJ917511 CJF917511 CTB917511 DCX917511 DMT917511 DWP917511 EGL917511 EQH917511 FAD917511 FJZ917511 FTV917511 GDR917511 GNN917511 GXJ917511 HHF917511 HRB917511 IAX917511 IKT917511 IUP917511 JEL917511 JOH917511 JYD917511 KHZ917511 KRV917511 LBR917511 LLN917511 LVJ917511 MFF917511 MPB917511 MYX917511 NIT917511 NSP917511 OCL917511 OMH917511 OWD917511 PFZ917511 PPV917511 PZR917511 QJN917511 QTJ917511 RDF917511 RNB917511 RWX917511 SGT917511 SQP917511 TAL917511 TKH917511 TUD917511 UDZ917511 UNV917511 UXR917511 VHN917511 VRJ917511 WBF917511 WLB917511 WUX917511 C917512 IL983025 SH983025 ACD983025 ALZ983025 AVV983025 BFR983025 BPN983025 BZJ983025 CJF983025 CTB983025 DCX983025 DMT983025 DWP983025 EGL983025 EQH983025 FAD983025 FJZ983025 FTV983025 GDR983025 GNN983025 GXJ983025 HHF983025 HRB983025 IAX983025 IKT983025 IUP983025 JEL983025 JOH983025 JYD983025 KHZ983025 KRV983025 LBR983025 LLN983025 LVJ983025 MFF983025 MPB983025 MYX983025 NIT983025 NSP983025 OCL983025 OMH983025 OWD983025 PFZ983025 PPV983025 PZR983025 QJN983025 QTJ983025 RDF983025 RNB983025 RWX983025 SGT983025 SQP983025 TAL983025 TKH983025 TUD983025 UDZ983025 UNV983025 UXR983025 VHN983025 VRJ983025 WBF983025 WLB983025 WUX983025 C983026 IL983039 SH983039 ACD983039 ALZ983039 AVV983039 BFR983039 BPN983039 BZJ983039 CJF983039 CTB983039 DCX983039 DMT983039 DWP983039 EGL983039 EQH983039 FAD983039 FJZ983039 FTV983039 GDR983039 GNN983039 GXJ983039 HHF983039 HRB983039 IAX983039 IKT983039 IUP983039 JEL983039 JOH983039 JYD983039 KHZ983039 KRV983039 LBR983039 LLN983039 LVJ983039 MFF983039 MPB983039 MYX983039 NIT983039 NSP983039 OCL983039 OMH983039 OWD983039 PFZ983039 PPV983039 PZR983039 QJN983039 QTJ983039 RDF983039 RNB983039 RWX983039 SGT983039 SQP983039 TAL983039 TKH983039 TUD983039 UDZ983039 UNV983039 UXR983039 VHN983039 VRJ983039 WBF983039 WLB983039 WUX983039 C983040 IL983042 SH983042 ACD983042 ALZ983042 AVV983042 BFR983042 BPN983042 BZJ983042 CJF983042 CTB983042 DCX983042 DMT983042 DWP983042 EGL983042 EQH983042 FAD983042 FJZ983042 FTV983042 GDR983042 GNN983042 GXJ983042 HHF983042 HRB983042 IAX983042 IKT983042 IUP983042 JEL983042 JOH983042 JYD983042 KHZ983042 KRV983042 LBR983042 LLN983042 LVJ983042 MFF983042 MPB983042 MYX983042 NIT983042 NSP983042 OCL983042 OMH983042 OWD983042 PFZ983042 PPV983042 PZR983042 QJN983042 QTJ983042 RDF983042 RNB983042 RWX983042 SGT983042 SQP983042 TAL983042 TKH983042 TUD983042 UDZ983042 UNV983042 UXR983042 VHN983042 VRJ983042 WBF983042 WLB983042 WUX983042 C983043 IL983047 SH983047 ACD983047 ALZ983047 AVV983047 BFR983047 BPN983047 BZJ983047 CJF983047 CTB983047 DCX983047 DMT983047 DWP983047 EGL983047 EQH983047 FAD983047 FJZ983047 FTV983047 GDR983047 GNN983047 GXJ983047 HHF983047 HRB983047 IAX983047 IKT983047 IUP983047 JEL983047 JOH983047 JYD983047 KHZ983047 KRV983047 LBR983047 LLN983047 LVJ983047 MFF983047 MPB983047 MYX983047 NIT983047 NSP983047 OCL983047 OMH983047 OWD983047 PFZ983047 PPV983047 PZR983047 QJN983047 QTJ983047 RDF983047 RNB983047 RWX983047 SGT983047 SQP983047 TAL983047 TKH983047 TUD983047 UDZ983047 UNV983047 UXR983047 VHN983047 VRJ983047 WBF983047 WLB983047 WUX983047 C983048 C65527:C65528 C65548:C65549 C65552:C131054 C131063:C131064 C131084:C131085 C131088:C196590 C196599:C196600 C196620:C196621 C196624:C262126 C262135:C262136 C262156:C262157 C262160:C327662 C327671:C327672 C327692:C327693 C327696:C393198 C393207:C393208 C393228:C393229 C393232:C458734 C458743:C458744 C458764:C458765 C458768:C524270 C524279:C524280 C524300:C524301 C524304:C589806 C589815:C589816 C589836:C589837 C589840:C655342 C655351:C655352 C655372:C655373 C655376:C720878 C720887:C720888 C720908:C720909 C720912:C786414 C786423:C786424 C786444:C786445 C786448:C851950 C851959:C851960 C851980:C851981 C851984:C917486 C917495:C917496 C917516:C917517 C917520:C983022 C983031:C983032 C983052:C983053 C983056:C1048576 IL65526:IL65527 IL65547:IL65548 IL65551:IL131053 IL131062:IL131063 IL131083:IL131084 IL131087:IL196589 IL196598:IL196599 IL196619:IL196620 IL196623:IL262125 IL262134:IL262135 IL262155:IL262156 IL262159:IL327661 IL327670:IL327671 IL327691:IL327692 IL327695:IL393197 IL393206:IL393207 IL393227:IL393228 IL393231:IL458733 IL458742:IL458743 IL458763:IL458764 IL458767:IL524269 IL524278:IL524279 IL524299:IL524300 IL524303:IL589805 IL589814:IL589815 IL589835:IL589836 IL589839:IL655341 IL655350:IL655351 IL655371:IL655372 IL655375:IL720877 IL720886:IL720887 IL720907:IL720908 IL720911:IL786413 IL786422:IL786423 IL786443:IL786444 IL786447:IL851949 IL851958:IL851959 IL851979:IL851980 IL851983:IL917485 IL917494:IL917495 IL917515:IL917516 IL917519:IL983021 IL983030:IL983031 IL983051:IL983052 IL983055:IL1048576 SH65526:SH65527 SH65547:SH65548 SH65551:SH131053 SH131062:SH131063 SH131083:SH131084 SH131087:SH196589 SH196598:SH196599 SH196619:SH196620 SH196623:SH262125 SH262134:SH262135 SH262155:SH262156 SH262159:SH327661 SH327670:SH327671 SH327691:SH327692 SH327695:SH393197 SH393206:SH393207 SH393227:SH393228 SH393231:SH458733 SH458742:SH458743 SH458763:SH458764 SH458767:SH524269 SH524278:SH524279 SH524299:SH524300 SH524303:SH589805 SH589814:SH589815 SH589835:SH589836 SH589839:SH655341 SH655350:SH655351 SH655371:SH655372 SH655375:SH720877 SH720886:SH720887 SH720907:SH720908 SH720911:SH786413 SH786422:SH786423 SH786443:SH786444 SH786447:SH851949 SH851958:SH851959 SH851979:SH851980 SH851983:SH917485 SH917494:SH917495 SH917515:SH917516 SH917519:SH983021 SH983030:SH983031 SH983051:SH983052 SH983055:SH1048576 ACD65526:ACD65527 ACD65547:ACD65548 ACD65551:ACD131053 ACD131062:ACD131063 ACD131083:ACD131084 ACD131087:ACD196589 ACD196598:ACD196599 ACD196619:ACD196620 ACD196623:ACD262125 ACD262134:ACD262135 ACD262155:ACD262156 ACD262159:ACD327661 ACD327670:ACD327671 ACD327691:ACD327692 ACD327695:ACD393197 ACD393206:ACD393207 ACD393227:ACD393228 ACD393231:ACD458733 ACD458742:ACD458743 ACD458763:ACD458764 ACD458767:ACD524269 ACD524278:ACD524279 ACD524299:ACD524300 ACD524303:ACD589805 ACD589814:ACD589815 ACD589835:ACD589836 ACD589839:ACD655341 ACD655350:ACD655351 ACD655371:ACD655372 ACD655375:ACD720877 ACD720886:ACD720887 ACD720907:ACD720908 ACD720911:ACD786413 ACD786422:ACD786423 ACD786443:ACD786444 ACD786447:ACD851949 ACD851958:ACD851959 ACD851979:ACD851980 ACD851983:ACD917485 ACD917494:ACD917495 ACD917515:ACD917516 ACD917519:ACD983021 ACD983030:ACD983031 ACD983051:ACD983052 ACD983055:ACD1048576 ALZ65526:ALZ65527 ALZ65547:ALZ65548 ALZ65551:ALZ131053 ALZ131062:ALZ131063 ALZ131083:ALZ131084 ALZ131087:ALZ196589 ALZ196598:ALZ196599 ALZ196619:ALZ196620 ALZ196623:ALZ262125 ALZ262134:ALZ262135 ALZ262155:ALZ262156 ALZ262159:ALZ327661 ALZ327670:ALZ327671 ALZ327691:ALZ327692 ALZ327695:ALZ393197 ALZ393206:ALZ393207 ALZ393227:ALZ393228 ALZ393231:ALZ458733 ALZ458742:ALZ458743 ALZ458763:ALZ458764 ALZ458767:ALZ524269 ALZ524278:ALZ524279 ALZ524299:ALZ524300 ALZ524303:ALZ589805 ALZ589814:ALZ589815 ALZ589835:ALZ589836 ALZ589839:ALZ655341 ALZ655350:ALZ655351 ALZ655371:ALZ655372 ALZ655375:ALZ720877 ALZ720886:ALZ720887 ALZ720907:ALZ720908 ALZ720911:ALZ786413 ALZ786422:ALZ786423 ALZ786443:ALZ786444 ALZ786447:ALZ851949 ALZ851958:ALZ851959 ALZ851979:ALZ851980 ALZ851983:ALZ917485 ALZ917494:ALZ917495 ALZ917515:ALZ917516 ALZ917519:ALZ983021 ALZ983030:ALZ983031 ALZ983051:ALZ983052 ALZ983055:ALZ1048576 AVV65526:AVV65527 AVV65547:AVV65548 AVV65551:AVV131053 AVV131062:AVV131063 AVV131083:AVV131084 AVV131087:AVV196589 AVV196598:AVV196599 AVV196619:AVV196620 AVV196623:AVV262125 AVV262134:AVV262135 AVV262155:AVV262156 AVV262159:AVV327661 AVV327670:AVV327671 AVV327691:AVV327692 AVV327695:AVV393197 AVV393206:AVV393207 AVV393227:AVV393228 AVV393231:AVV458733 AVV458742:AVV458743 AVV458763:AVV458764 AVV458767:AVV524269 AVV524278:AVV524279 AVV524299:AVV524300 AVV524303:AVV589805 AVV589814:AVV589815 AVV589835:AVV589836 AVV589839:AVV655341 AVV655350:AVV655351 AVV655371:AVV655372 AVV655375:AVV720877 AVV720886:AVV720887 AVV720907:AVV720908 AVV720911:AVV786413 AVV786422:AVV786423 AVV786443:AVV786444 AVV786447:AVV851949 AVV851958:AVV851959 AVV851979:AVV851980 AVV851983:AVV917485 AVV917494:AVV917495 AVV917515:AVV917516 AVV917519:AVV983021 AVV983030:AVV983031 AVV983051:AVV983052 AVV983055:AVV1048576 BFR65526:BFR65527 BFR65547:BFR65548 BFR65551:BFR131053 BFR131062:BFR131063 BFR131083:BFR131084 BFR131087:BFR196589 BFR196598:BFR196599 BFR196619:BFR196620 BFR196623:BFR262125 BFR262134:BFR262135 BFR262155:BFR262156 BFR262159:BFR327661 BFR327670:BFR327671 BFR327691:BFR327692 BFR327695:BFR393197 BFR393206:BFR393207 BFR393227:BFR393228 BFR393231:BFR458733 BFR458742:BFR458743 BFR458763:BFR458764 BFR458767:BFR524269 BFR524278:BFR524279 BFR524299:BFR524300 BFR524303:BFR589805 BFR589814:BFR589815 BFR589835:BFR589836 BFR589839:BFR655341 BFR655350:BFR655351 BFR655371:BFR655372 BFR655375:BFR720877 BFR720886:BFR720887 BFR720907:BFR720908 BFR720911:BFR786413 BFR786422:BFR786423 BFR786443:BFR786444 BFR786447:BFR851949 BFR851958:BFR851959 BFR851979:BFR851980 BFR851983:BFR917485 BFR917494:BFR917495 BFR917515:BFR917516 BFR917519:BFR983021 BFR983030:BFR983031 BFR983051:BFR983052 BFR983055:BFR1048576 BPN65526:BPN65527 BPN65547:BPN65548 BPN65551:BPN131053 BPN131062:BPN131063 BPN131083:BPN131084 BPN131087:BPN196589 BPN196598:BPN196599 BPN196619:BPN196620 BPN196623:BPN262125 BPN262134:BPN262135 BPN262155:BPN262156 BPN262159:BPN327661 BPN327670:BPN327671 BPN327691:BPN327692 BPN327695:BPN393197 BPN393206:BPN393207 BPN393227:BPN393228 BPN393231:BPN458733 BPN458742:BPN458743 BPN458763:BPN458764 BPN458767:BPN524269 BPN524278:BPN524279 BPN524299:BPN524300 BPN524303:BPN589805 BPN589814:BPN589815 BPN589835:BPN589836 BPN589839:BPN655341 BPN655350:BPN655351 BPN655371:BPN655372 BPN655375:BPN720877 BPN720886:BPN720887 BPN720907:BPN720908 BPN720911:BPN786413 BPN786422:BPN786423 BPN786443:BPN786444 BPN786447:BPN851949 BPN851958:BPN851959 BPN851979:BPN851980 BPN851983:BPN917485 BPN917494:BPN917495 BPN917515:BPN917516 BPN917519:BPN983021 BPN983030:BPN983031 BPN983051:BPN983052 BPN983055:BPN1048576 BZJ65526:BZJ65527 BZJ65547:BZJ65548 BZJ65551:BZJ131053 BZJ131062:BZJ131063 BZJ131083:BZJ131084 BZJ131087:BZJ196589 BZJ196598:BZJ196599 BZJ196619:BZJ196620 BZJ196623:BZJ262125 BZJ262134:BZJ262135 BZJ262155:BZJ262156 BZJ262159:BZJ327661 BZJ327670:BZJ327671 BZJ327691:BZJ327692 BZJ327695:BZJ393197 BZJ393206:BZJ393207 BZJ393227:BZJ393228 BZJ393231:BZJ458733 BZJ458742:BZJ458743 BZJ458763:BZJ458764 BZJ458767:BZJ524269 BZJ524278:BZJ524279 BZJ524299:BZJ524300 BZJ524303:BZJ589805 BZJ589814:BZJ589815 BZJ589835:BZJ589836 BZJ589839:BZJ655341 BZJ655350:BZJ655351 BZJ655371:BZJ655372 BZJ655375:BZJ720877 BZJ720886:BZJ720887 BZJ720907:BZJ720908 BZJ720911:BZJ786413 BZJ786422:BZJ786423 BZJ786443:BZJ786444 BZJ786447:BZJ851949 BZJ851958:BZJ851959 BZJ851979:BZJ851980 BZJ851983:BZJ917485 BZJ917494:BZJ917495 BZJ917515:BZJ917516 BZJ917519:BZJ983021 BZJ983030:BZJ983031 BZJ983051:BZJ983052 BZJ983055:BZJ1048576 CJF65526:CJF65527 CJF65547:CJF65548 CJF65551:CJF131053 CJF131062:CJF131063 CJF131083:CJF131084 CJF131087:CJF196589 CJF196598:CJF196599 CJF196619:CJF196620 CJF196623:CJF262125 CJF262134:CJF262135 CJF262155:CJF262156 CJF262159:CJF327661 CJF327670:CJF327671 CJF327691:CJF327692 CJF327695:CJF393197 CJF393206:CJF393207 CJF393227:CJF393228 CJF393231:CJF458733 CJF458742:CJF458743 CJF458763:CJF458764 CJF458767:CJF524269 CJF524278:CJF524279 CJF524299:CJF524300 CJF524303:CJF589805 CJF589814:CJF589815 CJF589835:CJF589836 CJF589839:CJF655341 CJF655350:CJF655351 CJF655371:CJF655372 CJF655375:CJF720877 CJF720886:CJF720887 CJF720907:CJF720908 CJF720911:CJF786413 CJF786422:CJF786423 CJF786443:CJF786444 CJF786447:CJF851949 CJF851958:CJF851959 CJF851979:CJF851980 CJF851983:CJF917485 CJF917494:CJF917495 CJF917515:CJF917516 CJF917519:CJF983021 CJF983030:CJF983031 CJF983051:CJF983052 CJF983055:CJF1048576 CTB65526:CTB65527 CTB65547:CTB65548 CTB65551:CTB131053 CTB131062:CTB131063 CTB131083:CTB131084 CTB131087:CTB196589 CTB196598:CTB196599 CTB196619:CTB196620 CTB196623:CTB262125 CTB262134:CTB262135 CTB262155:CTB262156 CTB262159:CTB327661 CTB327670:CTB327671 CTB327691:CTB327692 CTB327695:CTB393197 CTB393206:CTB393207 CTB393227:CTB393228 CTB393231:CTB458733 CTB458742:CTB458743 CTB458763:CTB458764 CTB458767:CTB524269 CTB524278:CTB524279 CTB524299:CTB524300 CTB524303:CTB589805 CTB589814:CTB589815 CTB589835:CTB589836 CTB589839:CTB655341 CTB655350:CTB655351 CTB655371:CTB655372 CTB655375:CTB720877 CTB720886:CTB720887 CTB720907:CTB720908 CTB720911:CTB786413 CTB786422:CTB786423 CTB786443:CTB786444 CTB786447:CTB851949 CTB851958:CTB851959 CTB851979:CTB851980 CTB851983:CTB917485 CTB917494:CTB917495 CTB917515:CTB917516 CTB917519:CTB983021 CTB983030:CTB983031 CTB983051:CTB983052 CTB983055:CTB1048576 DCX65526:DCX65527 DCX65547:DCX65548 DCX65551:DCX131053 DCX131062:DCX131063 DCX131083:DCX131084 DCX131087:DCX196589 DCX196598:DCX196599 DCX196619:DCX196620 DCX196623:DCX262125 DCX262134:DCX262135 DCX262155:DCX262156 DCX262159:DCX327661 DCX327670:DCX327671 DCX327691:DCX327692 DCX327695:DCX393197 DCX393206:DCX393207 DCX393227:DCX393228 DCX393231:DCX458733 DCX458742:DCX458743 DCX458763:DCX458764 DCX458767:DCX524269 DCX524278:DCX524279 DCX524299:DCX524300 DCX524303:DCX589805 DCX589814:DCX589815 DCX589835:DCX589836 DCX589839:DCX655341 DCX655350:DCX655351 DCX655371:DCX655372 DCX655375:DCX720877 DCX720886:DCX720887 DCX720907:DCX720908 DCX720911:DCX786413 DCX786422:DCX786423 DCX786443:DCX786444 DCX786447:DCX851949 DCX851958:DCX851959 DCX851979:DCX851980 DCX851983:DCX917485 DCX917494:DCX917495 DCX917515:DCX917516 DCX917519:DCX983021 DCX983030:DCX983031 DCX983051:DCX983052 DCX983055:DCX1048576 DMT65526:DMT65527 DMT65547:DMT65548 DMT65551:DMT131053 DMT131062:DMT131063 DMT131083:DMT131084 DMT131087:DMT196589 DMT196598:DMT196599 DMT196619:DMT196620 DMT196623:DMT262125 DMT262134:DMT262135 DMT262155:DMT262156 DMT262159:DMT327661 DMT327670:DMT327671 DMT327691:DMT327692 DMT327695:DMT393197 DMT393206:DMT393207 DMT393227:DMT393228 DMT393231:DMT458733 DMT458742:DMT458743 DMT458763:DMT458764 DMT458767:DMT524269 DMT524278:DMT524279 DMT524299:DMT524300 DMT524303:DMT589805 DMT589814:DMT589815 DMT589835:DMT589836 DMT589839:DMT655341 DMT655350:DMT655351 DMT655371:DMT655372 DMT655375:DMT720877 DMT720886:DMT720887 DMT720907:DMT720908 DMT720911:DMT786413 DMT786422:DMT786423 DMT786443:DMT786444 DMT786447:DMT851949 DMT851958:DMT851959 DMT851979:DMT851980 DMT851983:DMT917485 DMT917494:DMT917495 DMT917515:DMT917516 DMT917519:DMT983021 DMT983030:DMT983031 DMT983051:DMT983052 DMT983055:DMT1048576 DWP65526:DWP65527 DWP65547:DWP65548 DWP65551:DWP131053 DWP131062:DWP131063 DWP131083:DWP131084 DWP131087:DWP196589 DWP196598:DWP196599 DWP196619:DWP196620 DWP196623:DWP262125 DWP262134:DWP262135 DWP262155:DWP262156 DWP262159:DWP327661 DWP327670:DWP327671 DWP327691:DWP327692 DWP327695:DWP393197 DWP393206:DWP393207 DWP393227:DWP393228 DWP393231:DWP458733 DWP458742:DWP458743 DWP458763:DWP458764 DWP458767:DWP524269 DWP524278:DWP524279 DWP524299:DWP524300 DWP524303:DWP589805 DWP589814:DWP589815 DWP589835:DWP589836 DWP589839:DWP655341 DWP655350:DWP655351 DWP655371:DWP655372 DWP655375:DWP720877 DWP720886:DWP720887 DWP720907:DWP720908 DWP720911:DWP786413 DWP786422:DWP786423 DWP786443:DWP786444 DWP786447:DWP851949 DWP851958:DWP851959 DWP851979:DWP851980 DWP851983:DWP917485 DWP917494:DWP917495 DWP917515:DWP917516 DWP917519:DWP983021 DWP983030:DWP983031 DWP983051:DWP983052 DWP983055:DWP1048576 EGL65526:EGL65527 EGL65547:EGL65548 EGL65551:EGL131053 EGL131062:EGL131063 EGL131083:EGL131084 EGL131087:EGL196589 EGL196598:EGL196599 EGL196619:EGL196620 EGL196623:EGL262125 EGL262134:EGL262135 EGL262155:EGL262156 EGL262159:EGL327661 EGL327670:EGL327671 EGL327691:EGL327692 EGL327695:EGL393197 EGL393206:EGL393207 EGL393227:EGL393228 EGL393231:EGL458733 EGL458742:EGL458743 EGL458763:EGL458764 EGL458767:EGL524269 EGL524278:EGL524279 EGL524299:EGL524300 EGL524303:EGL589805 EGL589814:EGL589815 EGL589835:EGL589836 EGL589839:EGL655341 EGL655350:EGL655351 EGL655371:EGL655372 EGL655375:EGL720877 EGL720886:EGL720887 EGL720907:EGL720908 EGL720911:EGL786413 EGL786422:EGL786423 EGL786443:EGL786444 EGL786447:EGL851949 EGL851958:EGL851959 EGL851979:EGL851980 EGL851983:EGL917485 EGL917494:EGL917495 EGL917515:EGL917516 EGL917519:EGL983021 EGL983030:EGL983031 EGL983051:EGL983052 EGL983055:EGL1048576 EQH65526:EQH65527 EQH65547:EQH65548 EQH65551:EQH131053 EQH131062:EQH131063 EQH131083:EQH131084 EQH131087:EQH196589 EQH196598:EQH196599 EQH196619:EQH196620 EQH196623:EQH262125 EQH262134:EQH262135 EQH262155:EQH262156 EQH262159:EQH327661 EQH327670:EQH327671 EQH327691:EQH327692 EQH327695:EQH393197 EQH393206:EQH393207 EQH393227:EQH393228 EQH393231:EQH458733 EQH458742:EQH458743 EQH458763:EQH458764 EQH458767:EQH524269 EQH524278:EQH524279 EQH524299:EQH524300 EQH524303:EQH589805 EQH589814:EQH589815 EQH589835:EQH589836 EQH589839:EQH655341 EQH655350:EQH655351 EQH655371:EQH655372 EQH655375:EQH720877 EQH720886:EQH720887 EQH720907:EQH720908 EQH720911:EQH786413 EQH786422:EQH786423 EQH786443:EQH786444 EQH786447:EQH851949 EQH851958:EQH851959 EQH851979:EQH851980 EQH851983:EQH917485 EQH917494:EQH917495 EQH917515:EQH917516 EQH917519:EQH983021 EQH983030:EQH983031 EQH983051:EQH983052 EQH983055:EQH1048576 FAD65526:FAD65527 FAD65547:FAD65548 FAD65551:FAD131053 FAD131062:FAD131063 FAD131083:FAD131084 FAD131087:FAD196589 FAD196598:FAD196599 FAD196619:FAD196620 FAD196623:FAD262125 FAD262134:FAD262135 FAD262155:FAD262156 FAD262159:FAD327661 FAD327670:FAD327671 FAD327691:FAD327692 FAD327695:FAD393197 FAD393206:FAD393207 FAD393227:FAD393228 FAD393231:FAD458733 FAD458742:FAD458743 FAD458763:FAD458764 FAD458767:FAD524269 FAD524278:FAD524279 FAD524299:FAD524300 FAD524303:FAD589805 FAD589814:FAD589815 FAD589835:FAD589836 FAD589839:FAD655341 FAD655350:FAD655351 FAD655371:FAD655372 FAD655375:FAD720877 FAD720886:FAD720887 FAD720907:FAD720908 FAD720911:FAD786413 FAD786422:FAD786423 FAD786443:FAD786444 FAD786447:FAD851949 FAD851958:FAD851959 FAD851979:FAD851980 FAD851983:FAD917485 FAD917494:FAD917495 FAD917515:FAD917516 FAD917519:FAD983021 FAD983030:FAD983031 FAD983051:FAD983052 FAD983055:FAD1048576 FJZ65526:FJZ65527 FJZ65547:FJZ65548 FJZ65551:FJZ131053 FJZ131062:FJZ131063 FJZ131083:FJZ131084 FJZ131087:FJZ196589 FJZ196598:FJZ196599 FJZ196619:FJZ196620 FJZ196623:FJZ262125 FJZ262134:FJZ262135 FJZ262155:FJZ262156 FJZ262159:FJZ327661 FJZ327670:FJZ327671 FJZ327691:FJZ327692 FJZ327695:FJZ393197 FJZ393206:FJZ393207 FJZ393227:FJZ393228 FJZ393231:FJZ458733 FJZ458742:FJZ458743 FJZ458763:FJZ458764 FJZ458767:FJZ524269 FJZ524278:FJZ524279 FJZ524299:FJZ524300 FJZ524303:FJZ589805 FJZ589814:FJZ589815 FJZ589835:FJZ589836 FJZ589839:FJZ655341 FJZ655350:FJZ655351 FJZ655371:FJZ655372 FJZ655375:FJZ720877 FJZ720886:FJZ720887 FJZ720907:FJZ720908 FJZ720911:FJZ786413 FJZ786422:FJZ786423 FJZ786443:FJZ786444 FJZ786447:FJZ851949 FJZ851958:FJZ851959 FJZ851979:FJZ851980 FJZ851983:FJZ917485 FJZ917494:FJZ917495 FJZ917515:FJZ917516 FJZ917519:FJZ983021 FJZ983030:FJZ983031 FJZ983051:FJZ983052 FJZ983055:FJZ1048576 FTV65526:FTV65527 FTV65547:FTV65548 FTV65551:FTV131053 FTV131062:FTV131063 FTV131083:FTV131084 FTV131087:FTV196589 FTV196598:FTV196599 FTV196619:FTV196620 FTV196623:FTV262125 FTV262134:FTV262135 FTV262155:FTV262156 FTV262159:FTV327661 FTV327670:FTV327671 FTV327691:FTV327692 FTV327695:FTV393197 FTV393206:FTV393207 FTV393227:FTV393228 FTV393231:FTV458733 FTV458742:FTV458743 FTV458763:FTV458764 FTV458767:FTV524269 FTV524278:FTV524279 FTV524299:FTV524300 FTV524303:FTV589805 FTV589814:FTV589815 FTV589835:FTV589836 FTV589839:FTV655341 FTV655350:FTV655351 FTV655371:FTV655372 FTV655375:FTV720877 FTV720886:FTV720887 FTV720907:FTV720908 FTV720911:FTV786413 FTV786422:FTV786423 FTV786443:FTV786444 FTV786447:FTV851949 FTV851958:FTV851959 FTV851979:FTV851980 FTV851983:FTV917485 FTV917494:FTV917495 FTV917515:FTV917516 FTV917519:FTV983021 FTV983030:FTV983031 FTV983051:FTV983052 FTV983055:FTV1048576 GDR65526:GDR65527 GDR65547:GDR65548 GDR65551:GDR131053 GDR131062:GDR131063 GDR131083:GDR131084 GDR131087:GDR196589 GDR196598:GDR196599 GDR196619:GDR196620 GDR196623:GDR262125 GDR262134:GDR262135 GDR262155:GDR262156 GDR262159:GDR327661 GDR327670:GDR327671 GDR327691:GDR327692 GDR327695:GDR393197 GDR393206:GDR393207 GDR393227:GDR393228 GDR393231:GDR458733 GDR458742:GDR458743 GDR458763:GDR458764 GDR458767:GDR524269 GDR524278:GDR524279 GDR524299:GDR524300 GDR524303:GDR589805 GDR589814:GDR589815 GDR589835:GDR589836 GDR589839:GDR655341 GDR655350:GDR655351 GDR655371:GDR655372 GDR655375:GDR720877 GDR720886:GDR720887 GDR720907:GDR720908 GDR720911:GDR786413 GDR786422:GDR786423 GDR786443:GDR786444 GDR786447:GDR851949 GDR851958:GDR851959 GDR851979:GDR851980 GDR851983:GDR917485 GDR917494:GDR917495 GDR917515:GDR917516 GDR917519:GDR983021 GDR983030:GDR983031 GDR983051:GDR983052 GDR983055:GDR1048576 GNN65526:GNN65527 GNN65547:GNN65548 GNN65551:GNN131053 GNN131062:GNN131063 GNN131083:GNN131084 GNN131087:GNN196589 GNN196598:GNN196599 GNN196619:GNN196620 GNN196623:GNN262125 GNN262134:GNN262135 GNN262155:GNN262156 GNN262159:GNN327661 GNN327670:GNN327671 GNN327691:GNN327692 GNN327695:GNN393197 GNN393206:GNN393207 GNN393227:GNN393228 GNN393231:GNN458733 GNN458742:GNN458743 GNN458763:GNN458764 GNN458767:GNN524269 GNN524278:GNN524279 GNN524299:GNN524300 GNN524303:GNN589805 GNN589814:GNN589815 GNN589835:GNN589836 GNN589839:GNN655341 GNN655350:GNN655351 GNN655371:GNN655372 GNN655375:GNN720877 GNN720886:GNN720887 GNN720907:GNN720908 GNN720911:GNN786413 GNN786422:GNN786423 GNN786443:GNN786444 GNN786447:GNN851949 GNN851958:GNN851959 GNN851979:GNN851980 GNN851983:GNN917485 GNN917494:GNN917495 GNN917515:GNN917516 GNN917519:GNN983021 GNN983030:GNN983031 GNN983051:GNN983052 GNN983055:GNN1048576 GXJ65526:GXJ65527 GXJ65547:GXJ65548 GXJ65551:GXJ131053 GXJ131062:GXJ131063 GXJ131083:GXJ131084 GXJ131087:GXJ196589 GXJ196598:GXJ196599 GXJ196619:GXJ196620 GXJ196623:GXJ262125 GXJ262134:GXJ262135 GXJ262155:GXJ262156 GXJ262159:GXJ327661 GXJ327670:GXJ327671 GXJ327691:GXJ327692 GXJ327695:GXJ393197 GXJ393206:GXJ393207 GXJ393227:GXJ393228 GXJ393231:GXJ458733 GXJ458742:GXJ458743 GXJ458763:GXJ458764 GXJ458767:GXJ524269 GXJ524278:GXJ524279 GXJ524299:GXJ524300 GXJ524303:GXJ589805 GXJ589814:GXJ589815 GXJ589835:GXJ589836 GXJ589839:GXJ655341 GXJ655350:GXJ655351 GXJ655371:GXJ655372 GXJ655375:GXJ720877 GXJ720886:GXJ720887 GXJ720907:GXJ720908 GXJ720911:GXJ786413 GXJ786422:GXJ786423 GXJ786443:GXJ786444 GXJ786447:GXJ851949 GXJ851958:GXJ851959 GXJ851979:GXJ851980 GXJ851983:GXJ917485 GXJ917494:GXJ917495 GXJ917515:GXJ917516 GXJ917519:GXJ983021 GXJ983030:GXJ983031 GXJ983051:GXJ983052 GXJ983055:GXJ1048576 HHF65526:HHF65527 HHF65547:HHF65548 HHF65551:HHF131053 HHF131062:HHF131063 HHF131083:HHF131084 HHF131087:HHF196589 HHF196598:HHF196599 HHF196619:HHF196620 HHF196623:HHF262125 HHF262134:HHF262135 HHF262155:HHF262156 HHF262159:HHF327661 HHF327670:HHF327671 HHF327691:HHF327692 HHF327695:HHF393197 HHF393206:HHF393207 HHF393227:HHF393228 HHF393231:HHF458733 HHF458742:HHF458743 HHF458763:HHF458764 HHF458767:HHF524269 HHF524278:HHF524279 HHF524299:HHF524300 HHF524303:HHF589805 HHF589814:HHF589815 HHF589835:HHF589836 HHF589839:HHF655341 HHF655350:HHF655351 HHF655371:HHF655372 HHF655375:HHF720877 HHF720886:HHF720887 HHF720907:HHF720908 HHF720911:HHF786413 HHF786422:HHF786423 HHF786443:HHF786444 HHF786447:HHF851949 HHF851958:HHF851959 HHF851979:HHF851980 HHF851983:HHF917485 HHF917494:HHF917495 HHF917515:HHF917516 HHF917519:HHF983021 HHF983030:HHF983031 HHF983051:HHF983052 HHF983055:HHF1048576 HRB65526:HRB65527 HRB65547:HRB65548 HRB65551:HRB131053 HRB131062:HRB131063 HRB131083:HRB131084 HRB131087:HRB196589 HRB196598:HRB196599 HRB196619:HRB196620 HRB196623:HRB262125 HRB262134:HRB262135 HRB262155:HRB262156 HRB262159:HRB327661 HRB327670:HRB327671 HRB327691:HRB327692 HRB327695:HRB393197 HRB393206:HRB393207 HRB393227:HRB393228 HRB393231:HRB458733 HRB458742:HRB458743 HRB458763:HRB458764 HRB458767:HRB524269 HRB524278:HRB524279 HRB524299:HRB524300 HRB524303:HRB589805 HRB589814:HRB589815 HRB589835:HRB589836 HRB589839:HRB655341 HRB655350:HRB655351 HRB655371:HRB655372 HRB655375:HRB720877 HRB720886:HRB720887 HRB720907:HRB720908 HRB720911:HRB786413 HRB786422:HRB786423 HRB786443:HRB786444 HRB786447:HRB851949 HRB851958:HRB851959 HRB851979:HRB851980 HRB851983:HRB917485 HRB917494:HRB917495 HRB917515:HRB917516 HRB917519:HRB983021 HRB983030:HRB983031 HRB983051:HRB983052 HRB983055:HRB1048576 IAX65526:IAX65527 IAX65547:IAX65548 IAX65551:IAX131053 IAX131062:IAX131063 IAX131083:IAX131084 IAX131087:IAX196589 IAX196598:IAX196599 IAX196619:IAX196620 IAX196623:IAX262125 IAX262134:IAX262135 IAX262155:IAX262156 IAX262159:IAX327661 IAX327670:IAX327671 IAX327691:IAX327692 IAX327695:IAX393197 IAX393206:IAX393207 IAX393227:IAX393228 IAX393231:IAX458733 IAX458742:IAX458743 IAX458763:IAX458764 IAX458767:IAX524269 IAX524278:IAX524279 IAX524299:IAX524300 IAX524303:IAX589805 IAX589814:IAX589815 IAX589835:IAX589836 IAX589839:IAX655341 IAX655350:IAX655351 IAX655371:IAX655372 IAX655375:IAX720877 IAX720886:IAX720887 IAX720907:IAX720908 IAX720911:IAX786413 IAX786422:IAX786423 IAX786443:IAX786444 IAX786447:IAX851949 IAX851958:IAX851959 IAX851979:IAX851980 IAX851983:IAX917485 IAX917494:IAX917495 IAX917515:IAX917516 IAX917519:IAX983021 IAX983030:IAX983031 IAX983051:IAX983052 IAX983055:IAX1048576 IKT65526:IKT65527 IKT65547:IKT65548 IKT65551:IKT131053 IKT131062:IKT131063 IKT131083:IKT131084 IKT131087:IKT196589 IKT196598:IKT196599 IKT196619:IKT196620 IKT196623:IKT262125 IKT262134:IKT262135 IKT262155:IKT262156 IKT262159:IKT327661 IKT327670:IKT327671 IKT327691:IKT327692 IKT327695:IKT393197 IKT393206:IKT393207 IKT393227:IKT393228 IKT393231:IKT458733 IKT458742:IKT458743 IKT458763:IKT458764 IKT458767:IKT524269 IKT524278:IKT524279 IKT524299:IKT524300 IKT524303:IKT589805 IKT589814:IKT589815 IKT589835:IKT589836 IKT589839:IKT655341 IKT655350:IKT655351 IKT655371:IKT655372 IKT655375:IKT720877 IKT720886:IKT720887 IKT720907:IKT720908 IKT720911:IKT786413 IKT786422:IKT786423 IKT786443:IKT786444 IKT786447:IKT851949 IKT851958:IKT851959 IKT851979:IKT851980 IKT851983:IKT917485 IKT917494:IKT917495 IKT917515:IKT917516 IKT917519:IKT983021 IKT983030:IKT983031 IKT983051:IKT983052 IKT983055:IKT1048576 IUP65526:IUP65527 IUP65547:IUP65548 IUP65551:IUP131053 IUP131062:IUP131063 IUP131083:IUP131084 IUP131087:IUP196589 IUP196598:IUP196599 IUP196619:IUP196620 IUP196623:IUP262125 IUP262134:IUP262135 IUP262155:IUP262156 IUP262159:IUP327661 IUP327670:IUP327671 IUP327691:IUP327692 IUP327695:IUP393197 IUP393206:IUP393207 IUP393227:IUP393228 IUP393231:IUP458733 IUP458742:IUP458743 IUP458763:IUP458764 IUP458767:IUP524269 IUP524278:IUP524279 IUP524299:IUP524300 IUP524303:IUP589805 IUP589814:IUP589815 IUP589835:IUP589836 IUP589839:IUP655341 IUP655350:IUP655351 IUP655371:IUP655372 IUP655375:IUP720877 IUP720886:IUP720887 IUP720907:IUP720908 IUP720911:IUP786413 IUP786422:IUP786423 IUP786443:IUP786444 IUP786447:IUP851949 IUP851958:IUP851959 IUP851979:IUP851980 IUP851983:IUP917485 IUP917494:IUP917495 IUP917515:IUP917516 IUP917519:IUP983021 IUP983030:IUP983031 IUP983051:IUP983052 IUP983055:IUP1048576 JEL65526:JEL65527 JEL65547:JEL65548 JEL65551:JEL131053 JEL131062:JEL131063 JEL131083:JEL131084 JEL131087:JEL196589 JEL196598:JEL196599 JEL196619:JEL196620 JEL196623:JEL262125 JEL262134:JEL262135 JEL262155:JEL262156 JEL262159:JEL327661 JEL327670:JEL327671 JEL327691:JEL327692 JEL327695:JEL393197 JEL393206:JEL393207 JEL393227:JEL393228 JEL393231:JEL458733 JEL458742:JEL458743 JEL458763:JEL458764 JEL458767:JEL524269 JEL524278:JEL524279 JEL524299:JEL524300 JEL524303:JEL589805 JEL589814:JEL589815 JEL589835:JEL589836 JEL589839:JEL655341 JEL655350:JEL655351 JEL655371:JEL655372 JEL655375:JEL720877 JEL720886:JEL720887 JEL720907:JEL720908 JEL720911:JEL786413 JEL786422:JEL786423 JEL786443:JEL786444 JEL786447:JEL851949 JEL851958:JEL851959 JEL851979:JEL851980 JEL851983:JEL917485 JEL917494:JEL917495 JEL917515:JEL917516 JEL917519:JEL983021 JEL983030:JEL983031 JEL983051:JEL983052 JEL983055:JEL1048576 JOH65526:JOH65527 JOH65547:JOH65548 JOH65551:JOH131053 JOH131062:JOH131063 JOH131083:JOH131084 JOH131087:JOH196589 JOH196598:JOH196599 JOH196619:JOH196620 JOH196623:JOH262125 JOH262134:JOH262135 JOH262155:JOH262156 JOH262159:JOH327661 JOH327670:JOH327671 JOH327691:JOH327692 JOH327695:JOH393197 JOH393206:JOH393207 JOH393227:JOH393228 JOH393231:JOH458733 JOH458742:JOH458743 JOH458763:JOH458764 JOH458767:JOH524269 JOH524278:JOH524279 JOH524299:JOH524300 JOH524303:JOH589805 JOH589814:JOH589815 JOH589835:JOH589836 JOH589839:JOH655341 JOH655350:JOH655351 JOH655371:JOH655372 JOH655375:JOH720877 JOH720886:JOH720887 JOH720907:JOH720908 JOH720911:JOH786413 JOH786422:JOH786423 JOH786443:JOH786444 JOH786447:JOH851949 JOH851958:JOH851959 JOH851979:JOH851980 JOH851983:JOH917485 JOH917494:JOH917495 JOH917515:JOH917516 JOH917519:JOH983021 JOH983030:JOH983031 JOH983051:JOH983052 JOH983055:JOH1048576 JYD65526:JYD65527 JYD65547:JYD65548 JYD65551:JYD131053 JYD131062:JYD131063 JYD131083:JYD131084 JYD131087:JYD196589 JYD196598:JYD196599 JYD196619:JYD196620 JYD196623:JYD262125 JYD262134:JYD262135 JYD262155:JYD262156 JYD262159:JYD327661 JYD327670:JYD327671 JYD327691:JYD327692 JYD327695:JYD393197 JYD393206:JYD393207 JYD393227:JYD393228 JYD393231:JYD458733 JYD458742:JYD458743 JYD458763:JYD458764 JYD458767:JYD524269 JYD524278:JYD524279 JYD524299:JYD524300 JYD524303:JYD589805 JYD589814:JYD589815 JYD589835:JYD589836 JYD589839:JYD655341 JYD655350:JYD655351 JYD655371:JYD655372 JYD655375:JYD720877 JYD720886:JYD720887 JYD720907:JYD720908 JYD720911:JYD786413 JYD786422:JYD786423 JYD786443:JYD786444 JYD786447:JYD851949 JYD851958:JYD851959 JYD851979:JYD851980 JYD851983:JYD917485 JYD917494:JYD917495 JYD917515:JYD917516 JYD917519:JYD983021 JYD983030:JYD983031 JYD983051:JYD983052 JYD983055:JYD1048576 KHZ65526:KHZ65527 KHZ65547:KHZ65548 KHZ65551:KHZ131053 KHZ131062:KHZ131063 KHZ131083:KHZ131084 KHZ131087:KHZ196589 KHZ196598:KHZ196599 KHZ196619:KHZ196620 KHZ196623:KHZ262125 KHZ262134:KHZ262135 KHZ262155:KHZ262156 KHZ262159:KHZ327661 KHZ327670:KHZ327671 KHZ327691:KHZ327692 KHZ327695:KHZ393197 KHZ393206:KHZ393207 KHZ393227:KHZ393228 KHZ393231:KHZ458733 KHZ458742:KHZ458743 KHZ458763:KHZ458764 KHZ458767:KHZ524269 KHZ524278:KHZ524279 KHZ524299:KHZ524300 KHZ524303:KHZ589805 KHZ589814:KHZ589815 KHZ589835:KHZ589836 KHZ589839:KHZ655341 KHZ655350:KHZ655351 KHZ655371:KHZ655372 KHZ655375:KHZ720877 KHZ720886:KHZ720887 KHZ720907:KHZ720908 KHZ720911:KHZ786413 KHZ786422:KHZ786423 KHZ786443:KHZ786444 KHZ786447:KHZ851949 KHZ851958:KHZ851959 KHZ851979:KHZ851980 KHZ851983:KHZ917485 KHZ917494:KHZ917495 KHZ917515:KHZ917516 KHZ917519:KHZ983021 KHZ983030:KHZ983031 KHZ983051:KHZ983052 KHZ983055:KHZ1048576 KRV65526:KRV65527 KRV65547:KRV65548 KRV65551:KRV131053 KRV131062:KRV131063 KRV131083:KRV131084 KRV131087:KRV196589 KRV196598:KRV196599 KRV196619:KRV196620 KRV196623:KRV262125 KRV262134:KRV262135 KRV262155:KRV262156 KRV262159:KRV327661 KRV327670:KRV327671 KRV327691:KRV327692 KRV327695:KRV393197 KRV393206:KRV393207 KRV393227:KRV393228 KRV393231:KRV458733 KRV458742:KRV458743 KRV458763:KRV458764 KRV458767:KRV524269 KRV524278:KRV524279 KRV524299:KRV524300 KRV524303:KRV589805 KRV589814:KRV589815 KRV589835:KRV589836 KRV589839:KRV655341 KRV655350:KRV655351 KRV655371:KRV655372 KRV655375:KRV720877 KRV720886:KRV720887 KRV720907:KRV720908 KRV720911:KRV786413 KRV786422:KRV786423 KRV786443:KRV786444 KRV786447:KRV851949 KRV851958:KRV851959 KRV851979:KRV851980 KRV851983:KRV917485 KRV917494:KRV917495 KRV917515:KRV917516 KRV917519:KRV983021 KRV983030:KRV983031 KRV983051:KRV983052 KRV983055:KRV1048576 LBR65526:LBR65527 LBR65547:LBR65548 LBR65551:LBR131053 LBR131062:LBR131063 LBR131083:LBR131084 LBR131087:LBR196589 LBR196598:LBR196599 LBR196619:LBR196620 LBR196623:LBR262125 LBR262134:LBR262135 LBR262155:LBR262156 LBR262159:LBR327661 LBR327670:LBR327671 LBR327691:LBR327692 LBR327695:LBR393197 LBR393206:LBR393207 LBR393227:LBR393228 LBR393231:LBR458733 LBR458742:LBR458743 LBR458763:LBR458764 LBR458767:LBR524269 LBR524278:LBR524279 LBR524299:LBR524300 LBR524303:LBR589805 LBR589814:LBR589815 LBR589835:LBR589836 LBR589839:LBR655341 LBR655350:LBR655351 LBR655371:LBR655372 LBR655375:LBR720877 LBR720886:LBR720887 LBR720907:LBR720908 LBR720911:LBR786413 LBR786422:LBR786423 LBR786443:LBR786444 LBR786447:LBR851949 LBR851958:LBR851959 LBR851979:LBR851980 LBR851983:LBR917485 LBR917494:LBR917495 LBR917515:LBR917516 LBR917519:LBR983021 LBR983030:LBR983031 LBR983051:LBR983052 LBR983055:LBR1048576 LLN65526:LLN65527 LLN65547:LLN65548 LLN65551:LLN131053 LLN131062:LLN131063 LLN131083:LLN131084 LLN131087:LLN196589 LLN196598:LLN196599 LLN196619:LLN196620 LLN196623:LLN262125 LLN262134:LLN262135 LLN262155:LLN262156 LLN262159:LLN327661 LLN327670:LLN327671 LLN327691:LLN327692 LLN327695:LLN393197 LLN393206:LLN393207 LLN393227:LLN393228 LLN393231:LLN458733 LLN458742:LLN458743 LLN458763:LLN458764 LLN458767:LLN524269 LLN524278:LLN524279 LLN524299:LLN524300 LLN524303:LLN589805 LLN589814:LLN589815 LLN589835:LLN589836 LLN589839:LLN655341 LLN655350:LLN655351 LLN655371:LLN655372 LLN655375:LLN720877 LLN720886:LLN720887 LLN720907:LLN720908 LLN720911:LLN786413 LLN786422:LLN786423 LLN786443:LLN786444 LLN786447:LLN851949 LLN851958:LLN851959 LLN851979:LLN851980 LLN851983:LLN917485 LLN917494:LLN917495 LLN917515:LLN917516 LLN917519:LLN983021 LLN983030:LLN983031 LLN983051:LLN983052 LLN983055:LLN1048576 LVJ65526:LVJ65527 LVJ65547:LVJ65548 LVJ65551:LVJ131053 LVJ131062:LVJ131063 LVJ131083:LVJ131084 LVJ131087:LVJ196589 LVJ196598:LVJ196599 LVJ196619:LVJ196620 LVJ196623:LVJ262125 LVJ262134:LVJ262135 LVJ262155:LVJ262156 LVJ262159:LVJ327661 LVJ327670:LVJ327671 LVJ327691:LVJ327692 LVJ327695:LVJ393197 LVJ393206:LVJ393207 LVJ393227:LVJ393228 LVJ393231:LVJ458733 LVJ458742:LVJ458743 LVJ458763:LVJ458764 LVJ458767:LVJ524269 LVJ524278:LVJ524279 LVJ524299:LVJ524300 LVJ524303:LVJ589805 LVJ589814:LVJ589815 LVJ589835:LVJ589836 LVJ589839:LVJ655341 LVJ655350:LVJ655351 LVJ655371:LVJ655372 LVJ655375:LVJ720877 LVJ720886:LVJ720887 LVJ720907:LVJ720908 LVJ720911:LVJ786413 LVJ786422:LVJ786423 LVJ786443:LVJ786444 LVJ786447:LVJ851949 LVJ851958:LVJ851959 LVJ851979:LVJ851980 LVJ851983:LVJ917485 LVJ917494:LVJ917495 LVJ917515:LVJ917516 LVJ917519:LVJ983021 LVJ983030:LVJ983031 LVJ983051:LVJ983052 LVJ983055:LVJ1048576 MFF65526:MFF65527 MFF65547:MFF65548 MFF65551:MFF131053 MFF131062:MFF131063 MFF131083:MFF131084 MFF131087:MFF196589 MFF196598:MFF196599 MFF196619:MFF196620 MFF196623:MFF262125 MFF262134:MFF262135 MFF262155:MFF262156 MFF262159:MFF327661 MFF327670:MFF327671 MFF327691:MFF327692 MFF327695:MFF393197 MFF393206:MFF393207 MFF393227:MFF393228 MFF393231:MFF458733 MFF458742:MFF458743 MFF458763:MFF458764 MFF458767:MFF524269 MFF524278:MFF524279 MFF524299:MFF524300 MFF524303:MFF589805 MFF589814:MFF589815 MFF589835:MFF589836 MFF589839:MFF655341 MFF655350:MFF655351 MFF655371:MFF655372 MFF655375:MFF720877 MFF720886:MFF720887 MFF720907:MFF720908 MFF720911:MFF786413 MFF786422:MFF786423 MFF786443:MFF786444 MFF786447:MFF851949 MFF851958:MFF851959 MFF851979:MFF851980 MFF851983:MFF917485 MFF917494:MFF917495 MFF917515:MFF917516 MFF917519:MFF983021 MFF983030:MFF983031 MFF983051:MFF983052 MFF983055:MFF1048576 MPB65526:MPB65527 MPB65547:MPB65548 MPB65551:MPB131053 MPB131062:MPB131063 MPB131083:MPB131084 MPB131087:MPB196589 MPB196598:MPB196599 MPB196619:MPB196620 MPB196623:MPB262125 MPB262134:MPB262135 MPB262155:MPB262156 MPB262159:MPB327661 MPB327670:MPB327671 MPB327691:MPB327692 MPB327695:MPB393197 MPB393206:MPB393207 MPB393227:MPB393228 MPB393231:MPB458733 MPB458742:MPB458743 MPB458763:MPB458764 MPB458767:MPB524269 MPB524278:MPB524279 MPB524299:MPB524300 MPB524303:MPB589805 MPB589814:MPB589815 MPB589835:MPB589836 MPB589839:MPB655341 MPB655350:MPB655351 MPB655371:MPB655372 MPB655375:MPB720877 MPB720886:MPB720887 MPB720907:MPB720908 MPB720911:MPB786413 MPB786422:MPB786423 MPB786443:MPB786444 MPB786447:MPB851949 MPB851958:MPB851959 MPB851979:MPB851980 MPB851983:MPB917485 MPB917494:MPB917495 MPB917515:MPB917516 MPB917519:MPB983021 MPB983030:MPB983031 MPB983051:MPB983052 MPB983055:MPB1048576 MYX65526:MYX65527 MYX65547:MYX65548 MYX65551:MYX131053 MYX131062:MYX131063 MYX131083:MYX131084 MYX131087:MYX196589 MYX196598:MYX196599 MYX196619:MYX196620 MYX196623:MYX262125 MYX262134:MYX262135 MYX262155:MYX262156 MYX262159:MYX327661 MYX327670:MYX327671 MYX327691:MYX327692 MYX327695:MYX393197 MYX393206:MYX393207 MYX393227:MYX393228 MYX393231:MYX458733 MYX458742:MYX458743 MYX458763:MYX458764 MYX458767:MYX524269 MYX524278:MYX524279 MYX524299:MYX524300 MYX524303:MYX589805 MYX589814:MYX589815 MYX589835:MYX589836 MYX589839:MYX655341 MYX655350:MYX655351 MYX655371:MYX655372 MYX655375:MYX720877 MYX720886:MYX720887 MYX720907:MYX720908 MYX720911:MYX786413 MYX786422:MYX786423 MYX786443:MYX786444 MYX786447:MYX851949 MYX851958:MYX851959 MYX851979:MYX851980 MYX851983:MYX917485 MYX917494:MYX917495 MYX917515:MYX917516 MYX917519:MYX983021 MYX983030:MYX983031 MYX983051:MYX983052 MYX983055:MYX1048576 NIT65526:NIT65527 NIT65547:NIT65548 NIT65551:NIT131053 NIT131062:NIT131063 NIT131083:NIT131084 NIT131087:NIT196589 NIT196598:NIT196599 NIT196619:NIT196620 NIT196623:NIT262125 NIT262134:NIT262135 NIT262155:NIT262156 NIT262159:NIT327661 NIT327670:NIT327671 NIT327691:NIT327692 NIT327695:NIT393197 NIT393206:NIT393207 NIT393227:NIT393228 NIT393231:NIT458733 NIT458742:NIT458743 NIT458763:NIT458764 NIT458767:NIT524269 NIT524278:NIT524279 NIT524299:NIT524300 NIT524303:NIT589805 NIT589814:NIT589815 NIT589835:NIT589836 NIT589839:NIT655341 NIT655350:NIT655351 NIT655371:NIT655372 NIT655375:NIT720877 NIT720886:NIT720887 NIT720907:NIT720908 NIT720911:NIT786413 NIT786422:NIT786423 NIT786443:NIT786444 NIT786447:NIT851949 NIT851958:NIT851959 NIT851979:NIT851980 NIT851983:NIT917485 NIT917494:NIT917495 NIT917515:NIT917516 NIT917519:NIT983021 NIT983030:NIT983031 NIT983051:NIT983052 NIT983055:NIT1048576 NSP65526:NSP65527 NSP65547:NSP65548 NSP65551:NSP131053 NSP131062:NSP131063 NSP131083:NSP131084 NSP131087:NSP196589 NSP196598:NSP196599 NSP196619:NSP196620 NSP196623:NSP262125 NSP262134:NSP262135 NSP262155:NSP262156 NSP262159:NSP327661 NSP327670:NSP327671 NSP327691:NSP327692 NSP327695:NSP393197 NSP393206:NSP393207 NSP393227:NSP393228 NSP393231:NSP458733 NSP458742:NSP458743 NSP458763:NSP458764 NSP458767:NSP524269 NSP524278:NSP524279 NSP524299:NSP524300 NSP524303:NSP589805 NSP589814:NSP589815 NSP589835:NSP589836 NSP589839:NSP655341 NSP655350:NSP655351 NSP655371:NSP655372 NSP655375:NSP720877 NSP720886:NSP720887 NSP720907:NSP720908 NSP720911:NSP786413 NSP786422:NSP786423 NSP786443:NSP786444 NSP786447:NSP851949 NSP851958:NSP851959 NSP851979:NSP851980 NSP851983:NSP917485 NSP917494:NSP917495 NSP917515:NSP917516 NSP917519:NSP983021 NSP983030:NSP983031 NSP983051:NSP983052 NSP983055:NSP1048576 OCL65526:OCL65527 OCL65547:OCL65548 OCL65551:OCL131053 OCL131062:OCL131063 OCL131083:OCL131084 OCL131087:OCL196589 OCL196598:OCL196599 OCL196619:OCL196620 OCL196623:OCL262125 OCL262134:OCL262135 OCL262155:OCL262156 OCL262159:OCL327661 OCL327670:OCL327671 OCL327691:OCL327692 OCL327695:OCL393197 OCL393206:OCL393207 OCL393227:OCL393228 OCL393231:OCL458733 OCL458742:OCL458743 OCL458763:OCL458764 OCL458767:OCL524269 OCL524278:OCL524279 OCL524299:OCL524300 OCL524303:OCL589805 OCL589814:OCL589815 OCL589835:OCL589836 OCL589839:OCL655341 OCL655350:OCL655351 OCL655371:OCL655372 OCL655375:OCL720877 OCL720886:OCL720887 OCL720907:OCL720908 OCL720911:OCL786413 OCL786422:OCL786423 OCL786443:OCL786444 OCL786447:OCL851949 OCL851958:OCL851959 OCL851979:OCL851980 OCL851983:OCL917485 OCL917494:OCL917495 OCL917515:OCL917516 OCL917519:OCL983021 OCL983030:OCL983031 OCL983051:OCL983052 OCL983055:OCL1048576 OMH65526:OMH65527 OMH65547:OMH65548 OMH65551:OMH131053 OMH131062:OMH131063 OMH131083:OMH131084 OMH131087:OMH196589 OMH196598:OMH196599 OMH196619:OMH196620 OMH196623:OMH262125 OMH262134:OMH262135 OMH262155:OMH262156 OMH262159:OMH327661 OMH327670:OMH327671 OMH327691:OMH327692 OMH327695:OMH393197 OMH393206:OMH393207 OMH393227:OMH393228 OMH393231:OMH458733 OMH458742:OMH458743 OMH458763:OMH458764 OMH458767:OMH524269 OMH524278:OMH524279 OMH524299:OMH524300 OMH524303:OMH589805 OMH589814:OMH589815 OMH589835:OMH589836 OMH589839:OMH655341 OMH655350:OMH655351 OMH655371:OMH655372 OMH655375:OMH720877 OMH720886:OMH720887 OMH720907:OMH720908 OMH720911:OMH786413 OMH786422:OMH786423 OMH786443:OMH786444 OMH786447:OMH851949 OMH851958:OMH851959 OMH851979:OMH851980 OMH851983:OMH917485 OMH917494:OMH917495 OMH917515:OMH917516 OMH917519:OMH983021 OMH983030:OMH983031 OMH983051:OMH983052 OMH983055:OMH1048576 OWD65526:OWD65527 OWD65547:OWD65548 OWD65551:OWD131053 OWD131062:OWD131063 OWD131083:OWD131084 OWD131087:OWD196589 OWD196598:OWD196599 OWD196619:OWD196620 OWD196623:OWD262125 OWD262134:OWD262135 OWD262155:OWD262156 OWD262159:OWD327661 OWD327670:OWD327671 OWD327691:OWD327692 OWD327695:OWD393197 OWD393206:OWD393207 OWD393227:OWD393228 OWD393231:OWD458733 OWD458742:OWD458743 OWD458763:OWD458764 OWD458767:OWD524269 OWD524278:OWD524279 OWD524299:OWD524300 OWD524303:OWD589805 OWD589814:OWD589815 OWD589835:OWD589836 OWD589839:OWD655341 OWD655350:OWD655351 OWD655371:OWD655372 OWD655375:OWD720877 OWD720886:OWD720887 OWD720907:OWD720908 OWD720911:OWD786413 OWD786422:OWD786423 OWD786443:OWD786444 OWD786447:OWD851949 OWD851958:OWD851959 OWD851979:OWD851980 OWD851983:OWD917485 OWD917494:OWD917495 OWD917515:OWD917516 OWD917519:OWD983021 OWD983030:OWD983031 OWD983051:OWD983052 OWD983055:OWD1048576 PFZ65526:PFZ65527 PFZ65547:PFZ65548 PFZ65551:PFZ131053 PFZ131062:PFZ131063 PFZ131083:PFZ131084 PFZ131087:PFZ196589 PFZ196598:PFZ196599 PFZ196619:PFZ196620 PFZ196623:PFZ262125 PFZ262134:PFZ262135 PFZ262155:PFZ262156 PFZ262159:PFZ327661 PFZ327670:PFZ327671 PFZ327691:PFZ327692 PFZ327695:PFZ393197 PFZ393206:PFZ393207 PFZ393227:PFZ393228 PFZ393231:PFZ458733 PFZ458742:PFZ458743 PFZ458763:PFZ458764 PFZ458767:PFZ524269 PFZ524278:PFZ524279 PFZ524299:PFZ524300 PFZ524303:PFZ589805 PFZ589814:PFZ589815 PFZ589835:PFZ589836 PFZ589839:PFZ655341 PFZ655350:PFZ655351 PFZ655371:PFZ655372 PFZ655375:PFZ720877 PFZ720886:PFZ720887 PFZ720907:PFZ720908 PFZ720911:PFZ786413 PFZ786422:PFZ786423 PFZ786443:PFZ786444 PFZ786447:PFZ851949 PFZ851958:PFZ851959 PFZ851979:PFZ851980 PFZ851983:PFZ917485 PFZ917494:PFZ917495 PFZ917515:PFZ917516 PFZ917519:PFZ983021 PFZ983030:PFZ983031 PFZ983051:PFZ983052 PFZ983055:PFZ1048576 PPV65526:PPV65527 PPV65547:PPV65548 PPV65551:PPV131053 PPV131062:PPV131063 PPV131083:PPV131084 PPV131087:PPV196589 PPV196598:PPV196599 PPV196619:PPV196620 PPV196623:PPV262125 PPV262134:PPV262135 PPV262155:PPV262156 PPV262159:PPV327661 PPV327670:PPV327671 PPV327691:PPV327692 PPV327695:PPV393197 PPV393206:PPV393207 PPV393227:PPV393228 PPV393231:PPV458733 PPV458742:PPV458743 PPV458763:PPV458764 PPV458767:PPV524269 PPV524278:PPV524279 PPV524299:PPV524300 PPV524303:PPV589805 PPV589814:PPV589815 PPV589835:PPV589836 PPV589839:PPV655341 PPV655350:PPV655351 PPV655371:PPV655372 PPV655375:PPV720877 PPV720886:PPV720887 PPV720907:PPV720908 PPV720911:PPV786413 PPV786422:PPV786423 PPV786443:PPV786444 PPV786447:PPV851949 PPV851958:PPV851959 PPV851979:PPV851980 PPV851983:PPV917485 PPV917494:PPV917495 PPV917515:PPV917516 PPV917519:PPV983021 PPV983030:PPV983031 PPV983051:PPV983052 PPV983055:PPV1048576 PZR65526:PZR65527 PZR65547:PZR65548 PZR65551:PZR131053 PZR131062:PZR131063 PZR131083:PZR131084 PZR131087:PZR196589 PZR196598:PZR196599 PZR196619:PZR196620 PZR196623:PZR262125 PZR262134:PZR262135 PZR262155:PZR262156 PZR262159:PZR327661 PZR327670:PZR327671 PZR327691:PZR327692 PZR327695:PZR393197 PZR393206:PZR393207 PZR393227:PZR393228 PZR393231:PZR458733 PZR458742:PZR458743 PZR458763:PZR458764 PZR458767:PZR524269 PZR524278:PZR524279 PZR524299:PZR524300 PZR524303:PZR589805 PZR589814:PZR589815 PZR589835:PZR589836 PZR589839:PZR655341 PZR655350:PZR655351 PZR655371:PZR655372 PZR655375:PZR720877 PZR720886:PZR720887 PZR720907:PZR720908 PZR720911:PZR786413 PZR786422:PZR786423 PZR786443:PZR786444 PZR786447:PZR851949 PZR851958:PZR851959 PZR851979:PZR851980 PZR851983:PZR917485 PZR917494:PZR917495 PZR917515:PZR917516 PZR917519:PZR983021 PZR983030:PZR983031 PZR983051:PZR983052 PZR983055:PZR1048576 QJN65526:QJN65527 QJN65547:QJN65548 QJN65551:QJN131053 QJN131062:QJN131063 QJN131083:QJN131084 QJN131087:QJN196589 QJN196598:QJN196599 QJN196619:QJN196620 QJN196623:QJN262125 QJN262134:QJN262135 QJN262155:QJN262156 QJN262159:QJN327661 QJN327670:QJN327671 QJN327691:QJN327692 QJN327695:QJN393197 QJN393206:QJN393207 QJN393227:QJN393228 QJN393231:QJN458733 QJN458742:QJN458743 QJN458763:QJN458764 QJN458767:QJN524269 QJN524278:QJN524279 QJN524299:QJN524300 QJN524303:QJN589805 QJN589814:QJN589815 QJN589835:QJN589836 QJN589839:QJN655341 QJN655350:QJN655351 QJN655371:QJN655372 QJN655375:QJN720877 QJN720886:QJN720887 QJN720907:QJN720908 QJN720911:QJN786413 QJN786422:QJN786423 QJN786443:QJN786444 QJN786447:QJN851949 QJN851958:QJN851959 QJN851979:QJN851980 QJN851983:QJN917485 QJN917494:QJN917495 QJN917515:QJN917516 QJN917519:QJN983021 QJN983030:QJN983031 QJN983051:QJN983052 QJN983055:QJN1048576 QTJ65526:QTJ65527 QTJ65547:QTJ65548 QTJ65551:QTJ131053 QTJ131062:QTJ131063 QTJ131083:QTJ131084 QTJ131087:QTJ196589 QTJ196598:QTJ196599 QTJ196619:QTJ196620 QTJ196623:QTJ262125 QTJ262134:QTJ262135 QTJ262155:QTJ262156 QTJ262159:QTJ327661 QTJ327670:QTJ327671 QTJ327691:QTJ327692 QTJ327695:QTJ393197 QTJ393206:QTJ393207 QTJ393227:QTJ393228 QTJ393231:QTJ458733 QTJ458742:QTJ458743 QTJ458763:QTJ458764 QTJ458767:QTJ524269 QTJ524278:QTJ524279 QTJ524299:QTJ524300 QTJ524303:QTJ589805 QTJ589814:QTJ589815 QTJ589835:QTJ589836 QTJ589839:QTJ655341 QTJ655350:QTJ655351 QTJ655371:QTJ655372 QTJ655375:QTJ720877 QTJ720886:QTJ720887 QTJ720907:QTJ720908 QTJ720911:QTJ786413 QTJ786422:QTJ786423 QTJ786443:QTJ786444 QTJ786447:QTJ851949 QTJ851958:QTJ851959 QTJ851979:QTJ851980 QTJ851983:QTJ917485 QTJ917494:QTJ917495 QTJ917515:QTJ917516 QTJ917519:QTJ983021 QTJ983030:QTJ983031 QTJ983051:QTJ983052 QTJ983055:QTJ1048576 RDF65526:RDF65527 RDF65547:RDF65548 RDF65551:RDF131053 RDF131062:RDF131063 RDF131083:RDF131084 RDF131087:RDF196589 RDF196598:RDF196599 RDF196619:RDF196620 RDF196623:RDF262125 RDF262134:RDF262135 RDF262155:RDF262156 RDF262159:RDF327661 RDF327670:RDF327671 RDF327691:RDF327692 RDF327695:RDF393197 RDF393206:RDF393207 RDF393227:RDF393228 RDF393231:RDF458733 RDF458742:RDF458743 RDF458763:RDF458764 RDF458767:RDF524269 RDF524278:RDF524279 RDF524299:RDF524300 RDF524303:RDF589805 RDF589814:RDF589815 RDF589835:RDF589836 RDF589839:RDF655341 RDF655350:RDF655351 RDF655371:RDF655372 RDF655375:RDF720877 RDF720886:RDF720887 RDF720907:RDF720908 RDF720911:RDF786413 RDF786422:RDF786423 RDF786443:RDF786444 RDF786447:RDF851949 RDF851958:RDF851959 RDF851979:RDF851980 RDF851983:RDF917485 RDF917494:RDF917495 RDF917515:RDF917516 RDF917519:RDF983021 RDF983030:RDF983031 RDF983051:RDF983052 RDF983055:RDF1048576 RNB65526:RNB65527 RNB65547:RNB65548 RNB65551:RNB131053 RNB131062:RNB131063 RNB131083:RNB131084 RNB131087:RNB196589 RNB196598:RNB196599 RNB196619:RNB196620 RNB196623:RNB262125 RNB262134:RNB262135 RNB262155:RNB262156 RNB262159:RNB327661 RNB327670:RNB327671 RNB327691:RNB327692 RNB327695:RNB393197 RNB393206:RNB393207 RNB393227:RNB393228 RNB393231:RNB458733 RNB458742:RNB458743 RNB458763:RNB458764 RNB458767:RNB524269 RNB524278:RNB524279 RNB524299:RNB524300 RNB524303:RNB589805 RNB589814:RNB589815 RNB589835:RNB589836 RNB589839:RNB655341 RNB655350:RNB655351 RNB655371:RNB655372 RNB655375:RNB720877 RNB720886:RNB720887 RNB720907:RNB720908 RNB720911:RNB786413 RNB786422:RNB786423 RNB786443:RNB786444 RNB786447:RNB851949 RNB851958:RNB851959 RNB851979:RNB851980 RNB851983:RNB917485 RNB917494:RNB917495 RNB917515:RNB917516 RNB917519:RNB983021 RNB983030:RNB983031 RNB983051:RNB983052 RNB983055:RNB1048576 RWX65526:RWX65527 RWX65547:RWX65548 RWX65551:RWX131053 RWX131062:RWX131063 RWX131083:RWX131084 RWX131087:RWX196589 RWX196598:RWX196599 RWX196619:RWX196620 RWX196623:RWX262125 RWX262134:RWX262135 RWX262155:RWX262156 RWX262159:RWX327661 RWX327670:RWX327671 RWX327691:RWX327692 RWX327695:RWX393197 RWX393206:RWX393207 RWX393227:RWX393228 RWX393231:RWX458733 RWX458742:RWX458743 RWX458763:RWX458764 RWX458767:RWX524269 RWX524278:RWX524279 RWX524299:RWX524300 RWX524303:RWX589805 RWX589814:RWX589815 RWX589835:RWX589836 RWX589839:RWX655341 RWX655350:RWX655351 RWX655371:RWX655372 RWX655375:RWX720877 RWX720886:RWX720887 RWX720907:RWX720908 RWX720911:RWX786413 RWX786422:RWX786423 RWX786443:RWX786444 RWX786447:RWX851949 RWX851958:RWX851959 RWX851979:RWX851980 RWX851983:RWX917485 RWX917494:RWX917495 RWX917515:RWX917516 RWX917519:RWX983021 RWX983030:RWX983031 RWX983051:RWX983052 RWX983055:RWX1048576 SGT65526:SGT65527 SGT65547:SGT65548 SGT65551:SGT131053 SGT131062:SGT131063 SGT131083:SGT131084 SGT131087:SGT196589 SGT196598:SGT196599 SGT196619:SGT196620 SGT196623:SGT262125 SGT262134:SGT262135 SGT262155:SGT262156 SGT262159:SGT327661 SGT327670:SGT327671 SGT327691:SGT327692 SGT327695:SGT393197 SGT393206:SGT393207 SGT393227:SGT393228 SGT393231:SGT458733 SGT458742:SGT458743 SGT458763:SGT458764 SGT458767:SGT524269 SGT524278:SGT524279 SGT524299:SGT524300 SGT524303:SGT589805 SGT589814:SGT589815 SGT589835:SGT589836 SGT589839:SGT655341 SGT655350:SGT655351 SGT655371:SGT655372 SGT655375:SGT720877 SGT720886:SGT720887 SGT720907:SGT720908 SGT720911:SGT786413 SGT786422:SGT786423 SGT786443:SGT786444 SGT786447:SGT851949 SGT851958:SGT851959 SGT851979:SGT851980 SGT851983:SGT917485 SGT917494:SGT917495 SGT917515:SGT917516 SGT917519:SGT983021 SGT983030:SGT983031 SGT983051:SGT983052 SGT983055:SGT1048576 SQP65526:SQP65527 SQP65547:SQP65548 SQP65551:SQP131053 SQP131062:SQP131063 SQP131083:SQP131084 SQP131087:SQP196589 SQP196598:SQP196599 SQP196619:SQP196620 SQP196623:SQP262125 SQP262134:SQP262135 SQP262155:SQP262156 SQP262159:SQP327661 SQP327670:SQP327671 SQP327691:SQP327692 SQP327695:SQP393197 SQP393206:SQP393207 SQP393227:SQP393228 SQP393231:SQP458733 SQP458742:SQP458743 SQP458763:SQP458764 SQP458767:SQP524269 SQP524278:SQP524279 SQP524299:SQP524300 SQP524303:SQP589805 SQP589814:SQP589815 SQP589835:SQP589836 SQP589839:SQP655341 SQP655350:SQP655351 SQP655371:SQP655372 SQP655375:SQP720877 SQP720886:SQP720887 SQP720907:SQP720908 SQP720911:SQP786413 SQP786422:SQP786423 SQP786443:SQP786444 SQP786447:SQP851949 SQP851958:SQP851959 SQP851979:SQP851980 SQP851983:SQP917485 SQP917494:SQP917495 SQP917515:SQP917516 SQP917519:SQP983021 SQP983030:SQP983031 SQP983051:SQP983052 SQP983055:SQP1048576 TAL65526:TAL65527 TAL65547:TAL65548 TAL65551:TAL131053 TAL131062:TAL131063 TAL131083:TAL131084 TAL131087:TAL196589 TAL196598:TAL196599 TAL196619:TAL196620 TAL196623:TAL262125 TAL262134:TAL262135 TAL262155:TAL262156 TAL262159:TAL327661 TAL327670:TAL327671 TAL327691:TAL327692 TAL327695:TAL393197 TAL393206:TAL393207 TAL393227:TAL393228 TAL393231:TAL458733 TAL458742:TAL458743 TAL458763:TAL458764 TAL458767:TAL524269 TAL524278:TAL524279 TAL524299:TAL524300 TAL524303:TAL589805 TAL589814:TAL589815 TAL589835:TAL589836 TAL589839:TAL655341 TAL655350:TAL655351 TAL655371:TAL655372 TAL655375:TAL720877 TAL720886:TAL720887 TAL720907:TAL720908 TAL720911:TAL786413 TAL786422:TAL786423 TAL786443:TAL786444 TAL786447:TAL851949 TAL851958:TAL851959 TAL851979:TAL851980 TAL851983:TAL917485 TAL917494:TAL917495 TAL917515:TAL917516 TAL917519:TAL983021 TAL983030:TAL983031 TAL983051:TAL983052 TAL983055:TAL1048576 TKH65526:TKH65527 TKH65547:TKH65548 TKH65551:TKH131053 TKH131062:TKH131063 TKH131083:TKH131084 TKH131087:TKH196589 TKH196598:TKH196599 TKH196619:TKH196620 TKH196623:TKH262125 TKH262134:TKH262135 TKH262155:TKH262156 TKH262159:TKH327661 TKH327670:TKH327671 TKH327691:TKH327692 TKH327695:TKH393197 TKH393206:TKH393207 TKH393227:TKH393228 TKH393231:TKH458733 TKH458742:TKH458743 TKH458763:TKH458764 TKH458767:TKH524269 TKH524278:TKH524279 TKH524299:TKH524300 TKH524303:TKH589805 TKH589814:TKH589815 TKH589835:TKH589836 TKH589839:TKH655341 TKH655350:TKH655351 TKH655371:TKH655372 TKH655375:TKH720877 TKH720886:TKH720887 TKH720907:TKH720908 TKH720911:TKH786413 TKH786422:TKH786423 TKH786443:TKH786444 TKH786447:TKH851949 TKH851958:TKH851959 TKH851979:TKH851980 TKH851983:TKH917485 TKH917494:TKH917495 TKH917515:TKH917516 TKH917519:TKH983021 TKH983030:TKH983031 TKH983051:TKH983052 TKH983055:TKH1048576 TUD65526:TUD65527 TUD65547:TUD65548 TUD65551:TUD131053 TUD131062:TUD131063 TUD131083:TUD131084 TUD131087:TUD196589 TUD196598:TUD196599 TUD196619:TUD196620 TUD196623:TUD262125 TUD262134:TUD262135 TUD262155:TUD262156 TUD262159:TUD327661 TUD327670:TUD327671 TUD327691:TUD327692 TUD327695:TUD393197 TUD393206:TUD393207 TUD393227:TUD393228 TUD393231:TUD458733 TUD458742:TUD458743 TUD458763:TUD458764 TUD458767:TUD524269 TUD524278:TUD524279 TUD524299:TUD524300 TUD524303:TUD589805 TUD589814:TUD589815 TUD589835:TUD589836 TUD589839:TUD655341 TUD655350:TUD655351 TUD655371:TUD655372 TUD655375:TUD720877 TUD720886:TUD720887 TUD720907:TUD720908 TUD720911:TUD786413 TUD786422:TUD786423 TUD786443:TUD786444 TUD786447:TUD851949 TUD851958:TUD851959 TUD851979:TUD851980 TUD851983:TUD917485 TUD917494:TUD917495 TUD917515:TUD917516 TUD917519:TUD983021 TUD983030:TUD983031 TUD983051:TUD983052 TUD983055:TUD1048576 UDZ65526:UDZ65527 UDZ65547:UDZ65548 UDZ65551:UDZ131053 UDZ131062:UDZ131063 UDZ131083:UDZ131084 UDZ131087:UDZ196589 UDZ196598:UDZ196599 UDZ196619:UDZ196620 UDZ196623:UDZ262125 UDZ262134:UDZ262135 UDZ262155:UDZ262156 UDZ262159:UDZ327661 UDZ327670:UDZ327671 UDZ327691:UDZ327692 UDZ327695:UDZ393197 UDZ393206:UDZ393207 UDZ393227:UDZ393228 UDZ393231:UDZ458733 UDZ458742:UDZ458743 UDZ458763:UDZ458764 UDZ458767:UDZ524269 UDZ524278:UDZ524279 UDZ524299:UDZ524300 UDZ524303:UDZ589805 UDZ589814:UDZ589815 UDZ589835:UDZ589836 UDZ589839:UDZ655341 UDZ655350:UDZ655351 UDZ655371:UDZ655372 UDZ655375:UDZ720877 UDZ720886:UDZ720887 UDZ720907:UDZ720908 UDZ720911:UDZ786413 UDZ786422:UDZ786423 UDZ786443:UDZ786444 UDZ786447:UDZ851949 UDZ851958:UDZ851959 UDZ851979:UDZ851980 UDZ851983:UDZ917485 UDZ917494:UDZ917495 UDZ917515:UDZ917516 UDZ917519:UDZ983021 UDZ983030:UDZ983031 UDZ983051:UDZ983052 UDZ983055:UDZ1048576 UNV65526:UNV65527 UNV65547:UNV65548 UNV65551:UNV131053 UNV131062:UNV131063 UNV131083:UNV131084 UNV131087:UNV196589 UNV196598:UNV196599 UNV196619:UNV196620 UNV196623:UNV262125 UNV262134:UNV262135 UNV262155:UNV262156 UNV262159:UNV327661 UNV327670:UNV327671 UNV327691:UNV327692 UNV327695:UNV393197 UNV393206:UNV393207 UNV393227:UNV393228 UNV393231:UNV458733 UNV458742:UNV458743 UNV458763:UNV458764 UNV458767:UNV524269 UNV524278:UNV524279 UNV524299:UNV524300 UNV524303:UNV589805 UNV589814:UNV589815 UNV589835:UNV589836 UNV589839:UNV655341 UNV655350:UNV655351 UNV655371:UNV655372 UNV655375:UNV720877 UNV720886:UNV720887 UNV720907:UNV720908 UNV720911:UNV786413 UNV786422:UNV786423 UNV786443:UNV786444 UNV786447:UNV851949 UNV851958:UNV851959 UNV851979:UNV851980 UNV851983:UNV917485 UNV917494:UNV917495 UNV917515:UNV917516 UNV917519:UNV983021 UNV983030:UNV983031 UNV983051:UNV983052 UNV983055:UNV1048576 UXR65526:UXR65527 UXR65547:UXR65548 UXR65551:UXR131053 UXR131062:UXR131063 UXR131083:UXR131084 UXR131087:UXR196589 UXR196598:UXR196599 UXR196619:UXR196620 UXR196623:UXR262125 UXR262134:UXR262135 UXR262155:UXR262156 UXR262159:UXR327661 UXR327670:UXR327671 UXR327691:UXR327692 UXR327695:UXR393197 UXR393206:UXR393207 UXR393227:UXR393228 UXR393231:UXR458733 UXR458742:UXR458743 UXR458763:UXR458764 UXR458767:UXR524269 UXR524278:UXR524279 UXR524299:UXR524300 UXR524303:UXR589805 UXR589814:UXR589815 UXR589835:UXR589836 UXR589839:UXR655341 UXR655350:UXR655351 UXR655371:UXR655372 UXR655375:UXR720877 UXR720886:UXR720887 UXR720907:UXR720908 UXR720911:UXR786413 UXR786422:UXR786423 UXR786443:UXR786444 UXR786447:UXR851949 UXR851958:UXR851959 UXR851979:UXR851980 UXR851983:UXR917485 UXR917494:UXR917495 UXR917515:UXR917516 UXR917519:UXR983021 UXR983030:UXR983031 UXR983051:UXR983052 UXR983055:UXR1048576 VHN65526:VHN65527 VHN65547:VHN65548 VHN65551:VHN131053 VHN131062:VHN131063 VHN131083:VHN131084 VHN131087:VHN196589 VHN196598:VHN196599 VHN196619:VHN196620 VHN196623:VHN262125 VHN262134:VHN262135 VHN262155:VHN262156 VHN262159:VHN327661 VHN327670:VHN327671 VHN327691:VHN327692 VHN327695:VHN393197 VHN393206:VHN393207 VHN393227:VHN393228 VHN393231:VHN458733 VHN458742:VHN458743 VHN458763:VHN458764 VHN458767:VHN524269 VHN524278:VHN524279 VHN524299:VHN524300 VHN524303:VHN589805 VHN589814:VHN589815 VHN589835:VHN589836 VHN589839:VHN655341 VHN655350:VHN655351 VHN655371:VHN655372 VHN655375:VHN720877 VHN720886:VHN720887 VHN720907:VHN720908 VHN720911:VHN786413 VHN786422:VHN786423 VHN786443:VHN786444 VHN786447:VHN851949 VHN851958:VHN851959 VHN851979:VHN851980 VHN851983:VHN917485 VHN917494:VHN917495 VHN917515:VHN917516 VHN917519:VHN983021 VHN983030:VHN983031 VHN983051:VHN983052 VHN983055:VHN1048576 VRJ65526:VRJ65527 VRJ65547:VRJ65548 VRJ65551:VRJ131053 VRJ131062:VRJ131063 VRJ131083:VRJ131084 VRJ131087:VRJ196589 VRJ196598:VRJ196599 VRJ196619:VRJ196620 VRJ196623:VRJ262125 VRJ262134:VRJ262135 VRJ262155:VRJ262156 VRJ262159:VRJ327661 VRJ327670:VRJ327671 VRJ327691:VRJ327692 VRJ327695:VRJ393197 VRJ393206:VRJ393207 VRJ393227:VRJ393228 VRJ393231:VRJ458733 VRJ458742:VRJ458743 VRJ458763:VRJ458764 VRJ458767:VRJ524269 VRJ524278:VRJ524279 VRJ524299:VRJ524300 VRJ524303:VRJ589805 VRJ589814:VRJ589815 VRJ589835:VRJ589836 VRJ589839:VRJ655341 VRJ655350:VRJ655351 VRJ655371:VRJ655372 VRJ655375:VRJ720877 VRJ720886:VRJ720887 VRJ720907:VRJ720908 VRJ720911:VRJ786413 VRJ786422:VRJ786423 VRJ786443:VRJ786444 VRJ786447:VRJ851949 VRJ851958:VRJ851959 VRJ851979:VRJ851980 VRJ851983:VRJ917485 VRJ917494:VRJ917495 VRJ917515:VRJ917516 VRJ917519:VRJ983021 VRJ983030:VRJ983031 VRJ983051:VRJ983052 VRJ983055:VRJ1048576 WBF65526:WBF65527 WBF65547:WBF65548 WBF65551:WBF131053 WBF131062:WBF131063 WBF131083:WBF131084 WBF131087:WBF196589 WBF196598:WBF196599 WBF196619:WBF196620 WBF196623:WBF262125 WBF262134:WBF262135 WBF262155:WBF262156 WBF262159:WBF327661 WBF327670:WBF327671 WBF327691:WBF327692 WBF327695:WBF393197 WBF393206:WBF393207 WBF393227:WBF393228 WBF393231:WBF458733 WBF458742:WBF458743 WBF458763:WBF458764 WBF458767:WBF524269 WBF524278:WBF524279 WBF524299:WBF524300 WBF524303:WBF589805 WBF589814:WBF589815 WBF589835:WBF589836 WBF589839:WBF655341 WBF655350:WBF655351 WBF655371:WBF655372 WBF655375:WBF720877 WBF720886:WBF720887 WBF720907:WBF720908 WBF720911:WBF786413 WBF786422:WBF786423 WBF786443:WBF786444 WBF786447:WBF851949 WBF851958:WBF851959 WBF851979:WBF851980 WBF851983:WBF917485 WBF917494:WBF917495 WBF917515:WBF917516 WBF917519:WBF983021 WBF983030:WBF983031 WBF983051:WBF983052 WBF983055:WBF1048576 WLB65526:WLB65527 WLB65547:WLB65548 WLB65551:WLB131053 WLB131062:WLB131063 WLB131083:WLB131084 WLB131087:WLB196589 WLB196598:WLB196599 WLB196619:WLB196620 WLB196623:WLB262125 WLB262134:WLB262135 WLB262155:WLB262156 WLB262159:WLB327661 WLB327670:WLB327671 WLB327691:WLB327692 WLB327695:WLB393197 WLB393206:WLB393207 WLB393227:WLB393228 WLB393231:WLB458733 WLB458742:WLB458743 WLB458763:WLB458764 WLB458767:WLB524269 WLB524278:WLB524279 WLB524299:WLB524300 WLB524303:WLB589805 WLB589814:WLB589815 WLB589835:WLB589836 WLB589839:WLB655341 WLB655350:WLB655351 WLB655371:WLB655372 WLB655375:WLB720877 WLB720886:WLB720887 WLB720907:WLB720908 WLB720911:WLB786413 WLB786422:WLB786423 WLB786443:WLB786444 WLB786447:WLB851949 WLB851958:WLB851959 WLB851979:WLB851980 WLB851983:WLB917485 WLB917494:WLB917495 WLB917515:WLB917516 WLB917519:WLB983021 WLB983030:WLB983031 WLB983051:WLB983052 WLB983055:WLB1048576 WUX65526:WUX65527 WUX65547:WUX65548 WUX65551:WUX131053 WUX131062:WUX131063 WUX131083:WUX131084 WUX131087:WUX196589 WUX196598:WUX196599 WUX196619:WUX196620 WUX196623:WUX262125 WUX262134:WUX262135 WUX262155:WUX262156 WUX262159:WUX327661 WUX327670:WUX327671 WUX327691:WUX327692 WUX327695:WUX393197 WUX393206:WUX393207 WUX393227:WUX393228 WUX393231:WUX458733 WUX458742:WUX458743 WUX458763:WUX458764 WUX458767:WUX524269 WUX524278:WUX524279 WUX524299:WUX524300 WUX524303:WUX589805 WUX589814:WUX589815 WUX589835:WUX589836 WUX589839:WUX655341 WUX655350:WUX655351 WUX655371:WUX655372 WUX655375:WUX720877 WUX720886:WUX720887 WUX720907:WUX720908 WUX720911:WUX786413 WUX786422:WUX786423 WUX786443:WUX786444 WUX786447:WUX851949 WUX851958:WUX851959 WUX851979:WUX851980 WUX851983:WUX917485 WUX917494:WUX917495 WUX917515:WUX917516 WUX917519:WUX983021 WUX983030:WUX983031 WUX983051:WUX983052 WUX983055:WUX1048576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WUX17:WUX65517 WLB17:WLB65517 WBF17:WBF65517 VRJ17:VRJ65517 VHN17:VHN65517 UXR17:UXR65517 UNV17:UNV65517 UDZ17:UDZ65517 TUD17:TUD65517 TKH17:TKH65517 TAL17:TAL65517 SQP17:SQP65517 SGT17:SGT65517 RWX17:RWX65517 RNB17:RNB65517 RDF17:RDF65517 QTJ17:QTJ65517 QJN17:QJN65517 PZR17:PZR65517 PPV17:PPV65517 PFZ17:PFZ65517 OWD17:OWD65517 OMH17:OMH65517 OCL17:OCL65517 NSP17:NSP65517 NIT17:NIT65517 MYX17:MYX65517 MPB17:MPB65517 MFF17:MFF65517 LVJ17:LVJ65517 LLN17:LLN65517 LBR17:LBR65517 KRV17:KRV65517 KHZ17:KHZ65517 JYD17:JYD65517 JOH17:JOH65517 JEL17:JEL65517 IUP17:IUP65517 IKT17:IKT65517 IAX17:IAX65517 HRB17:HRB65517 HHF17:HHF65517 GXJ17:GXJ65517 GNN17:GNN65517 GDR17:GDR65517 FTV17:FTV65517 FJZ17:FJZ65517 FAD17:FAD65517 EQH17:EQH65517 EGL17:EGL65517 DWP17:DWP65517 DMT17:DMT65517 DCX17:DCX65517 CTB17:CTB65517 CJF17:CJF65517 BZJ17:BZJ65517 BPN17:BPN65517 BFR17:BFR65517 AVV17:AVV65517 ALZ17:ALZ65517 ACD17:ACD65517 SH17:SH65517 IL17:IL65517 C18:C65518 WUX14 WLB14 WBF14 VRJ14 VHN14 UXR14 UNV14 UDZ14 TUD14 TKH14 TAL14 SQP14 SGT14 RWX14 RNB14 RDF14 QTJ14 QJN14 PZR14 PPV14 PFZ14 OWD14 OMH14 OCL14 NSP14 NIT14 MYX14 MPB14 MFF14 LVJ14 LLN14 LBR14 KRV14 KHZ14 JYD14 JOH14 JEL14 IUP14 IKT14 IAX14 HRB14 HHF14 GXJ14 GNN14 GDR14 FTV14 FJZ14 FAD14 EQH14 EGL14 DWP14 DMT14 DCX14 CTB14 CJF14 BZJ14 BPN14 BFR14 AVV14 ALZ14 ACD14 SH14 IL14 WUX11 WLB11 WBF11 VRJ11 VHN11 UXR11 UNV11 UDZ11 TUD11 TKH11 TAL11 SQP11 SGT11 RWX11 RNB11 RDF11 QTJ11 QJN11 PZR11 PPV11 PFZ11 OWD11 OMH11 OCL11 NSP11 NIT11 MYX11 MPB11 MFF11 LVJ11 LLN11 LBR11 KRV11 KHZ11 JYD11 JOH11 JEL11 IUP11 IKT11 IAX11 HRB11 HHF11 GXJ11 GNN11 GDR11 FTV11 FJZ11 FAD11 EQH11 EGL11 DWP11 DMT11 DCX11 CTB11 CJF11 BZJ11 BPN11 BFR11 AVV11 ALZ11 ACD11 SH11 IL11 WUX4 WLB4 WBF4 VRJ4 VHN4 UXR4 UNV4 UDZ4 TUD4 TKH4 TAL4 SQP4 SGT4 RWX4 RNB4 RDF4 QTJ4 QJN4 PZR4 PPV4 PFZ4 OWD4 OMH4 OCL4 NSP4 NIT4 MYX4 MPB4 MFF4 LVJ4 LLN4 LBR4 KRV4 KHZ4 JYD4 JOH4 JEL4 IUP4 IKT4 IAX4 HRB4 HHF4 GXJ4 GNN4 GDR4 FTV4 FJZ4 FAD4 EQH4 EGL4 DWP4 DMT4 DCX4 CTB4 CJF4 BZJ4 BPN4 BFR4 AVV4 ALZ4 ACD4 SH4 IL4">
      <formula1>"劳动就业和社会保障服务机构,社会服务机构,规划建设机构,农技服务机构,水利服务机构,医疗卫生机构"</formula1>
    </dataValidation>
    <dataValidation type="list" allowBlank="1" showInputMessage="1" showErrorMessage="1" sqref="IR65548:IV65548 SN65548:SR65548 ACJ65548:ACN65548 AMF65548:AMJ65548 AWB65548:AWF65548 BFX65548:BGB65548 BPT65548:BPX65548 BZP65548:BZT65548 CJL65548:CJP65548 CTH65548:CTL65548 DDD65548:DDH65548 DMZ65548:DND65548 DWV65548:DWZ65548 EGR65548:EGV65548 EQN65548:EQR65548 FAJ65548:FAN65548 FKF65548:FKJ65548 FUB65548:FUF65548 GDX65548:GEB65548 GNT65548:GNX65548 GXP65548:GXT65548 HHL65548:HHP65548 HRH65548:HRL65548 IBD65548:IBH65548 IKZ65548:ILD65548 IUV65548:IUZ65548 JER65548:JEV65548 JON65548:JOR65548 JYJ65548:JYN65548 KIF65548:KIJ65548 KSB65548:KSF65548 LBX65548:LCB65548 LLT65548:LLX65548 LVP65548:LVT65548 MFL65548:MFP65548 MPH65548:MPL65548 MZD65548:MZH65548 NIZ65548:NJD65548 NSV65548:NSZ65548 OCR65548:OCV65548 OMN65548:OMR65548 OWJ65548:OWN65548 PGF65548:PGJ65548 PQB65548:PQF65548 PZX65548:QAB65548 QJT65548:QJX65548 QTP65548:QTT65548 RDL65548:RDP65548 RNH65548:RNL65548 RXD65548:RXH65548 SGZ65548:SHD65548 SQV65548:SQZ65548 TAR65548:TAV65548 TKN65548:TKR65548 TUJ65548:TUN65548 UEF65548:UEJ65548 UOB65548:UOF65548 UXX65548:UYB65548 VHT65548:VHX65548 VRP65548:VRT65548 WBL65548:WBP65548 WLH65548:WLL65548 WVD65548:WVH65548 IR131084:IV131084 SN131084:SR131084 ACJ131084:ACN131084 AMF131084:AMJ131084 AWB131084:AWF131084 BFX131084:BGB131084 BPT131084:BPX131084 BZP131084:BZT131084 CJL131084:CJP131084 CTH131084:CTL131084 DDD131084:DDH131084 DMZ131084:DND131084 DWV131084:DWZ131084 EGR131084:EGV131084 EQN131084:EQR131084 FAJ131084:FAN131084 FKF131084:FKJ131084 FUB131084:FUF131084 GDX131084:GEB131084 GNT131084:GNX131084 GXP131084:GXT131084 HHL131084:HHP131084 HRH131084:HRL131084 IBD131084:IBH131084 IKZ131084:ILD131084 IUV131084:IUZ131084 JER131084:JEV131084 JON131084:JOR131084 JYJ131084:JYN131084 KIF131084:KIJ131084 KSB131084:KSF131084 LBX131084:LCB131084 LLT131084:LLX131084 LVP131084:LVT131084 MFL131084:MFP131084 MPH131084:MPL131084 MZD131084:MZH131084 NIZ131084:NJD131084 NSV131084:NSZ131084 OCR131084:OCV131084 OMN131084:OMR131084 OWJ131084:OWN131084 PGF131084:PGJ131084 PQB131084:PQF131084 PZX131084:QAB131084 QJT131084:QJX131084 QTP131084:QTT131084 RDL131084:RDP131084 RNH131084:RNL131084 RXD131084:RXH131084 SGZ131084:SHD131084 SQV131084:SQZ131084 TAR131084:TAV131084 TKN131084:TKR131084 TUJ131084:TUN131084 UEF131084:UEJ131084 UOB131084:UOF131084 UXX131084:UYB131084 VHT131084:VHX131084 VRP131084:VRT131084 WBL131084:WBP131084 WLH131084:WLL131084 WVD131084:WVH131084 IR196620:IV196620 SN196620:SR196620 ACJ196620:ACN196620 AMF196620:AMJ196620 AWB196620:AWF196620 BFX196620:BGB196620 BPT196620:BPX196620 BZP196620:BZT196620 CJL196620:CJP196620 CTH196620:CTL196620 DDD196620:DDH196620 DMZ196620:DND196620 DWV196620:DWZ196620 EGR196620:EGV196620 EQN196620:EQR196620 FAJ196620:FAN196620 FKF196620:FKJ196620 FUB196620:FUF196620 GDX196620:GEB196620 GNT196620:GNX196620 GXP196620:GXT196620 HHL196620:HHP196620 HRH196620:HRL196620 IBD196620:IBH196620 IKZ196620:ILD196620 IUV196620:IUZ196620 JER196620:JEV196620 JON196620:JOR196620 JYJ196620:JYN196620 KIF196620:KIJ196620 KSB196620:KSF196620 LBX196620:LCB196620 LLT196620:LLX196620 LVP196620:LVT196620 MFL196620:MFP196620 MPH196620:MPL196620 MZD196620:MZH196620 NIZ196620:NJD196620 NSV196620:NSZ196620 OCR196620:OCV196620 OMN196620:OMR196620 OWJ196620:OWN196620 PGF196620:PGJ196620 PQB196620:PQF196620 PZX196620:QAB196620 QJT196620:QJX196620 QTP196620:QTT196620 RDL196620:RDP196620 RNH196620:RNL196620 RXD196620:RXH196620 SGZ196620:SHD196620 SQV196620:SQZ196620 TAR196620:TAV196620 TKN196620:TKR196620 TUJ196620:TUN196620 UEF196620:UEJ196620 UOB196620:UOF196620 UXX196620:UYB196620 VHT196620:VHX196620 VRP196620:VRT196620 WBL196620:WBP196620 WLH196620:WLL196620 WVD196620:WVH196620 IR262156:IV262156 SN262156:SR262156 ACJ262156:ACN262156 AMF262156:AMJ262156 AWB262156:AWF262156 BFX262156:BGB262156 BPT262156:BPX262156 BZP262156:BZT262156 CJL262156:CJP262156 CTH262156:CTL262156 DDD262156:DDH262156 DMZ262156:DND262156 DWV262156:DWZ262156 EGR262156:EGV262156 EQN262156:EQR262156 FAJ262156:FAN262156 FKF262156:FKJ262156 FUB262156:FUF262156 GDX262156:GEB262156 GNT262156:GNX262156 GXP262156:GXT262156 HHL262156:HHP262156 HRH262156:HRL262156 IBD262156:IBH262156 IKZ262156:ILD262156 IUV262156:IUZ262156 JER262156:JEV262156 JON262156:JOR262156 JYJ262156:JYN262156 KIF262156:KIJ262156 KSB262156:KSF262156 LBX262156:LCB262156 LLT262156:LLX262156 LVP262156:LVT262156 MFL262156:MFP262156 MPH262156:MPL262156 MZD262156:MZH262156 NIZ262156:NJD262156 NSV262156:NSZ262156 OCR262156:OCV262156 OMN262156:OMR262156 OWJ262156:OWN262156 PGF262156:PGJ262156 PQB262156:PQF262156 PZX262156:QAB262156 QJT262156:QJX262156 QTP262156:QTT262156 RDL262156:RDP262156 RNH262156:RNL262156 RXD262156:RXH262156 SGZ262156:SHD262156 SQV262156:SQZ262156 TAR262156:TAV262156 TKN262156:TKR262156 TUJ262156:TUN262156 UEF262156:UEJ262156 UOB262156:UOF262156 UXX262156:UYB262156 VHT262156:VHX262156 VRP262156:VRT262156 WBL262156:WBP262156 WLH262156:WLL262156 WVD262156:WVH262156 IR327692:IV327692 SN327692:SR327692 ACJ327692:ACN327692 AMF327692:AMJ327692 AWB327692:AWF327692 BFX327692:BGB327692 BPT327692:BPX327692 BZP327692:BZT327692 CJL327692:CJP327692 CTH327692:CTL327692 DDD327692:DDH327692 DMZ327692:DND327692 DWV327692:DWZ327692 EGR327692:EGV327692 EQN327692:EQR327692 FAJ327692:FAN327692 FKF327692:FKJ327692 FUB327692:FUF327692 GDX327692:GEB327692 GNT327692:GNX327692 GXP327692:GXT327692 HHL327692:HHP327692 HRH327692:HRL327692 IBD327692:IBH327692 IKZ327692:ILD327692 IUV327692:IUZ327692 JER327692:JEV327692 JON327692:JOR327692 JYJ327692:JYN327692 KIF327692:KIJ327692 KSB327692:KSF327692 LBX327692:LCB327692 LLT327692:LLX327692 LVP327692:LVT327692 MFL327692:MFP327692 MPH327692:MPL327692 MZD327692:MZH327692 NIZ327692:NJD327692 NSV327692:NSZ327692 OCR327692:OCV327692 OMN327692:OMR327692 OWJ327692:OWN327692 PGF327692:PGJ327692 PQB327692:PQF327692 PZX327692:QAB327692 QJT327692:QJX327692 QTP327692:QTT327692 RDL327692:RDP327692 RNH327692:RNL327692 RXD327692:RXH327692 SGZ327692:SHD327692 SQV327692:SQZ327692 TAR327692:TAV327692 TKN327692:TKR327692 TUJ327692:TUN327692 UEF327692:UEJ327692 UOB327692:UOF327692 UXX327692:UYB327692 VHT327692:VHX327692 VRP327692:VRT327692 WBL327692:WBP327692 WLH327692:WLL327692 WVD327692:WVH327692 IR393228:IV393228 SN393228:SR393228 ACJ393228:ACN393228 AMF393228:AMJ393228 AWB393228:AWF393228 BFX393228:BGB393228 BPT393228:BPX393228 BZP393228:BZT393228 CJL393228:CJP393228 CTH393228:CTL393228 DDD393228:DDH393228 DMZ393228:DND393228 DWV393228:DWZ393228 EGR393228:EGV393228 EQN393228:EQR393228 FAJ393228:FAN393228 FKF393228:FKJ393228 FUB393228:FUF393228 GDX393228:GEB393228 GNT393228:GNX393228 GXP393228:GXT393228 HHL393228:HHP393228 HRH393228:HRL393228 IBD393228:IBH393228 IKZ393228:ILD393228 IUV393228:IUZ393228 JER393228:JEV393228 JON393228:JOR393228 JYJ393228:JYN393228 KIF393228:KIJ393228 KSB393228:KSF393228 LBX393228:LCB393228 LLT393228:LLX393228 LVP393228:LVT393228 MFL393228:MFP393228 MPH393228:MPL393228 MZD393228:MZH393228 NIZ393228:NJD393228 NSV393228:NSZ393228 OCR393228:OCV393228 OMN393228:OMR393228 OWJ393228:OWN393228 PGF393228:PGJ393228 PQB393228:PQF393228 PZX393228:QAB393228 QJT393228:QJX393228 QTP393228:QTT393228 RDL393228:RDP393228 RNH393228:RNL393228 RXD393228:RXH393228 SGZ393228:SHD393228 SQV393228:SQZ393228 TAR393228:TAV393228 TKN393228:TKR393228 TUJ393228:TUN393228 UEF393228:UEJ393228 UOB393228:UOF393228 UXX393228:UYB393228 VHT393228:VHX393228 VRP393228:VRT393228 WBL393228:WBP393228 WLH393228:WLL393228 WVD393228:WVH393228 IR458764:IV458764 SN458764:SR458764 ACJ458764:ACN458764 AMF458764:AMJ458764 AWB458764:AWF458764 BFX458764:BGB458764 BPT458764:BPX458764 BZP458764:BZT458764 CJL458764:CJP458764 CTH458764:CTL458764 DDD458764:DDH458764 DMZ458764:DND458764 DWV458764:DWZ458764 EGR458764:EGV458764 EQN458764:EQR458764 FAJ458764:FAN458764 FKF458764:FKJ458764 FUB458764:FUF458764 GDX458764:GEB458764 GNT458764:GNX458764 GXP458764:GXT458764 HHL458764:HHP458764 HRH458764:HRL458764 IBD458764:IBH458764 IKZ458764:ILD458764 IUV458764:IUZ458764 JER458764:JEV458764 JON458764:JOR458764 JYJ458764:JYN458764 KIF458764:KIJ458764 KSB458764:KSF458764 LBX458764:LCB458764 LLT458764:LLX458764 LVP458764:LVT458764 MFL458764:MFP458764 MPH458764:MPL458764 MZD458764:MZH458764 NIZ458764:NJD458764 NSV458764:NSZ458764 OCR458764:OCV458764 OMN458764:OMR458764 OWJ458764:OWN458764 PGF458764:PGJ458764 PQB458764:PQF458764 PZX458764:QAB458764 QJT458764:QJX458764 QTP458764:QTT458764 RDL458764:RDP458764 RNH458764:RNL458764 RXD458764:RXH458764 SGZ458764:SHD458764 SQV458764:SQZ458764 TAR458764:TAV458764 TKN458764:TKR458764 TUJ458764:TUN458764 UEF458764:UEJ458764 UOB458764:UOF458764 UXX458764:UYB458764 VHT458764:VHX458764 VRP458764:VRT458764 WBL458764:WBP458764 WLH458764:WLL458764 WVD458764:WVH458764 IR524300:IV524300 SN524300:SR524300 ACJ524300:ACN524300 AMF524300:AMJ524300 AWB524300:AWF524300 BFX524300:BGB524300 BPT524300:BPX524300 BZP524300:BZT524300 CJL524300:CJP524300 CTH524300:CTL524300 DDD524300:DDH524300 DMZ524300:DND524300 DWV524300:DWZ524300 EGR524300:EGV524300 EQN524300:EQR524300 FAJ524300:FAN524300 FKF524300:FKJ524300 FUB524300:FUF524300 GDX524300:GEB524300 GNT524300:GNX524300 GXP524300:GXT524300 HHL524300:HHP524300 HRH524300:HRL524300 IBD524300:IBH524300 IKZ524300:ILD524300 IUV524300:IUZ524300 JER524300:JEV524300 JON524300:JOR524300 JYJ524300:JYN524300 KIF524300:KIJ524300 KSB524300:KSF524300 LBX524300:LCB524300 LLT524300:LLX524300 LVP524300:LVT524300 MFL524300:MFP524300 MPH524300:MPL524300 MZD524300:MZH524300 NIZ524300:NJD524300 NSV524300:NSZ524300 OCR524300:OCV524300 OMN524300:OMR524300 OWJ524300:OWN524300 PGF524300:PGJ524300 PQB524300:PQF524300 PZX524300:QAB524300 QJT524300:QJX524300 QTP524300:QTT524300 RDL524300:RDP524300 RNH524300:RNL524300 RXD524300:RXH524300 SGZ524300:SHD524300 SQV524300:SQZ524300 TAR524300:TAV524300 TKN524300:TKR524300 TUJ524300:TUN524300 UEF524300:UEJ524300 UOB524300:UOF524300 UXX524300:UYB524300 VHT524300:VHX524300 VRP524300:VRT524300 WBL524300:WBP524300 WLH524300:WLL524300 WVD524300:WVH524300 IR589836:IV589836 SN589836:SR589836 ACJ589836:ACN589836 AMF589836:AMJ589836 AWB589836:AWF589836 BFX589836:BGB589836 BPT589836:BPX589836 BZP589836:BZT589836 CJL589836:CJP589836 CTH589836:CTL589836 DDD589836:DDH589836 DMZ589836:DND589836 DWV589836:DWZ589836 EGR589836:EGV589836 EQN589836:EQR589836 FAJ589836:FAN589836 FKF589836:FKJ589836 FUB589836:FUF589836 GDX589836:GEB589836 GNT589836:GNX589836 GXP589836:GXT589836 HHL589836:HHP589836 HRH589836:HRL589836 IBD589836:IBH589836 IKZ589836:ILD589836 IUV589836:IUZ589836 JER589836:JEV589836 JON589836:JOR589836 JYJ589836:JYN589836 KIF589836:KIJ589836 KSB589836:KSF589836 LBX589836:LCB589836 LLT589836:LLX589836 LVP589836:LVT589836 MFL589836:MFP589836 MPH589836:MPL589836 MZD589836:MZH589836 NIZ589836:NJD589836 NSV589836:NSZ589836 OCR589836:OCV589836 OMN589836:OMR589836 OWJ589836:OWN589836 PGF589836:PGJ589836 PQB589836:PQF589836 PZX589836:QAB589836 QJT589836:QJX589836 QTP589836:QTT589836 RDL589836:RDP589836 RNH589836:RNL589836 RXD589836:RXH589836 SGZ589836:SHD589836 SQV589836:SQZ589836 TAR589836:TAV589836 TKN589836:TKR589836 TUJ589836:TUN589836 UEF589836:UEJ589836 UOB589836:UOF589836 UXX589836:UYB589836 VHT589836:VHX589836 VRP589836:VRT589836 WBL589836:WBP589836 WLH589836:WLL589836 WVD589836:WVH589836 IR655372:IV655372 SN655372:SR655372 ACJ655372:ACN655372 AMF655372:AMJ655372 AWB655372:AWF655372 BFX655372:BGB655372 BPT655372:BPX655372 BZP655372:BZT655372 CJL655372:CJP655372 CTH655372:CTL655372 DDD655372:DDH655372 DMZ655372:DND655372 DWV655372:DWZ655372 EGR655372:EGV655372 EQN655372:EQR655372 FAJ655372:FAN655372 FKF655372:FKJ655372 FUB655372:FUF655372 GDX655372:GEB655372 GNT655372:GNX655372 GXP655372:GXT655372 HHL655372:HHP655372 HRH655372:HRL655372 IBD655372:IBH655372 IKZ655372:ILD655372 IUV655372:IUZ655372 JER655372:JEV655372 JON655372:JOR655372 JYJ655372:JYN655372 KIF655372:KIJ655372 KSB655372:KSF655372 LBX655372:LCB655372 LLT655372:LLX655372 LVP655372:LVT655372 MFL655372:MFP655372 MPH655372:MPL655372 MZD655372:MZH655372 NIZ655372:NJD655372 NSV655372:NSZ655372 OCR655372:OCV655372 OMN655372:OMR655372 OWJ655372:OWN655372 PGF655372:PGJ655372 PQB655372:PQF655372 PZX655372:QAB655372 QJT655372:QJX655372 QTP655372:QTT655372 RDL655372:RDP655372 RNH655372:RNL655372 RXD655372:RXH655372 SGZ655372:SHD655372 SQV655372:SQZ655372 TAR655372:TAV655372 TKN655372:TKR655372 TUJ655372:TUN655372 UEF655372:UEJ655372 UOB655372:UOF655372 UXX655372:UYB655372 VHT655372:VHX655372 VRP655372:VRT655372 WBL655372:WBP655372 WLH655372:WLL655372 WVD655372:WVH655372 IR720908:IV720908 SN720908:SR720908 ACJ720908:ACN720908 AMF720908:AMJ720908 AWB720908:AWF720908 BFX720908:BGB720908 BPT720908:BPX720908 BZP720908:BZT720908 CJL720908:CJP720908 CTH720908:CTL720908 DDD720908:DDH720908 DMZ720908:DND720908 DWV720908:DWZ720908 EGR720908:EGV720908 EQN720908:EQR720908 FAJ720908:FAN720908 FKF720908:FKJ720908 FUB720908:FUF720908 GDX720908:GEB720908 GNT720908:GNX720908 GXP720908:GXT720908 HHL720908:HHP720908 HRH720908:HRL720908 IBD720908:IBH720908 IKZ720908:ILD720908 IUV720908:IUZ720908 JER720908:JEV720908 JON720908:JOR720908 JYJ720908:JYN720908 KIF720908:KIJ720908 KSB720908:KSF720908 LBX720908:LCB720908 LLT720908:LLX720908 LVP720908:LVT720908 MFL720908:MFP720908 MPH720908:MPL720908 MZD720908:MZH720908 NIZ720908:NJD720908 NSV720908:NSZ720908 OCR720908:OCV720908 OMN720908:OMR720908 OWJ720908:OWN720908 PGF720908:PGJ720908 PQB720908:PQF720908 PZX720908:QAB720908 QJT720908:QJX720908 QTP720908:QTT720908 RDL720908:RDP720908 RNH720908:RNL720908 RXD720908:RXH720908 SGZ720908:SHD720908 SQV720908:SQZ720908 TAR720908:TAV720908 TKN720908:TKR720908 TUJ720908:TUN720908 UEF720908:UEJ720908 UOB720908:UOF720908 UXX720908:UYB720908 VHT720908:VHX720908 VRP720908:VRT720908 WBL720908:WBP720908 WLH720908:WLL720908 WVD720908:WVH720908 IR786444:IV786444 SN786444:SR786444 ACJ786444:ACN786444 AMF786444:AMJ786444 AWB786444:AWF786444 BFX786444:BGB786444 BPT786444:BPX786444 BZP786444:BZT786444 CJL786444:CJP786444 CTH786444:CTL786444 DDD786444:DDH786444 DMZ786444:DND786444 DWV786444:DWZ786444 EGR786444:EGV786444 EQN786444:EQR786444 FAJ786444:FAN786444 FKF786444:FKJ786444 FUB786444:FUF786444 GDX786444:GEB786444 GNT786444:GNX786444 GXP786444:GXT786444 HHL786444:HHP786444 HRH786444:HRL786444 IBD786444:IBH786444 IKZ786444:ILD786444 IUV786444:IUZ786444 JER786444:JEV786444 JON786444:JOR786444 JYJ786444:JYN786444 KIF786444:KIJ786444 KSB786444:KSF786444 LBX786444:LCB786444 LLT786444:LLX786444 LVP786444:LVT786444 MFL786444:MFP786444 MPH786444:MPL786444 MZD786444:MZH786444 NIZ786444:NJD786444 NSV786444:NSZ786444 OCR786444:OCV786444 OMN786444:OMR786444 OWJ786444:OWN786444 PGF786444:PGJ786444 PQB786444:PQF786444 PZX786444:QAB786444 QJT786444:QJX786444 QTP786444:QTT786444 RDL786444:RDP786444 RNH786444:RNL786444 RXD786444:RXH786444 SGZ786444:SHD786444 SQV786444:SQZ786444 TAR786444:TAV786444 TKN786444:TKR786444 TUJ786444:TUN786444 UEF786444:UEJ786444 UOB786444:UOF786444 UXX786444:UYB786444 VHT786444:VHX786444 VRP786444:VRT786444 WBL786444:WBP786444 WLH786444:WLL786444 WVD786444:WVH786444 IR851980:IV851980 SN851980:SR851980 ACJ851980:ACN851980 AMF851980:AMJ851980 AWB851980:AWF851980 BFX851980:BGB851980 BPT851980:BPX851980 BZP851980:BZT851980 CJL851980:CJP851980 CTH851980:CTL851980 DDD851980:DDH851980 DMZ851980:DND851980 DWV851980:DWZ851980 EGR851980:EGV851980 EQN851980:EQR851980 FAJ851980:FAN851980 FKF851980:FKJ851980 FUB851980:FUF851980 GDX851980:GEB851980 GNT851980:GNX851980 GXP851980:GXT851980 HHL851980:HHP851980 HRH851980:HRL851980 IBD851980:IBH851980 IKZ851980:ILD851980 IUV851980:IUZ851980 JER851980:JEV851980 JON851980:JOR851980 JYJ851980:JYN851980 KIF851980:KIJ851980 KSB851980:KSF851980 LBX851980:LCB851980 LLT851980:LLX851980 LVP851980:LVT851980 MFL851980:MFP851980 MPH851980:MPL851980 MZD851980:MZH851980 NIZ851980:NJD851980 NSV851980:NSZ851980 OCR851980:OCV851980 OMN851980:OMR851980 OWJ851980:OWN851980 PGF851980:PGJ851980 PQB851980:PQF851980 PZX851980:QAB851980 QJT851980:QJX851980 QTP851980:QTT851980 RDL851980:RDP851980 RNH851980:RNL851980 RXD851980:RXH851980 SGZ851980:SHD851980 SQV851980:SQZ851980 TAR851980:TAV851980 TKN851980:TKR851980 TUJ851980:TUN851980 UEF851980:UEJ851980 UOB851980:UOF851980 UXX851980:UYB851980 VHT851980:VHX851980 VRP851980:VRT851980 WBL851980:WBP851980 WLH851980:WLL851980 WVD851980:WVH851980 IR917516:IV917516 SN917516:SR917516 ACJ917516:ACN917516 AMF917516:AMJ917516 AWB917516:AWF917516 BFX917516:BGB917516 BPT917516:BPX917516 BZP917516:BZT917516 CJL917516:CJP917516 CTH917516:CTL917516 DDD917516:DDH917516 DMZ917516:DND917516 DWV917516:DWZ917516 EGR917516:EGV917516 EQN917516:EQR917516 FAJ917516:FAN917516 FKF917516:FKJ917516 FUB917516:FUF917516 GDX917516:GEB917516 GNT917516:GNX917516 GXP917516:GXT917516 HHL917516:HHP917516 HRH917516:HRL917516 IBD917516:IBH917516 IKZ917516:ILD917516 IUV917516:IUZ917516 JER917516:JEV917516 JON917516:JOR917516 JYJ917516:JYN917516 KIF917516:KIJ917516 KSB917516:KSF917516 LBX917516:LCB917516 LLT917516:LLX917516 LVP917516:LVT917516 MFL917516:MFP917516 MPH917516:MPL917516 MZD917516:MZH917516 NIZ917516:NJD917516 NSV917516:NSZ917516 OCR917516:OCV917516 OMN917516:OMR917516 OWJ917516:OWN917516 PGF917516:PGJ917516 PQB917516:PQF917516 PZX917516:QAB917516 QJT917516:QJX917516 QTP917516:QTT917516 RDL917516:RDP917516 RNH917516:RNL917516 RXD917516:RXH917516 SGZ917516:SHD917516 SQV917516:SQZ917516 TAR917516:TAV917516 TKN917516:TKR917516 TUJ917516:TUN917516 UEF917516:UEJ917516 UOB917516:UOF917516 UXX917516:UYB917516 VHT917516:VHX917516 VRP917516:VRT917516 WBL917516:WBP917516 WLH917516:WLL917516 WVD917516:WVH917516 IR983052:IV983052 SN983052:SR983052 ACJ983052:ACN983052 AMF983052:AMJ983052 AWB983052:AWF983052 BFX983052:BGB983052 BPT983052:BPX983052 BZP983052:BZT983052 CJL983052:CJP983052 CTH983052:CTL983052 DDD983052:DDH983052 DMZ983052:DND983052 DWV983052:DWZ983052 EGR983052:EGV983052 EQN983052:EQR983052 FAJ983052:FAN983052 FKF983052:FKJ983052 FUB983052:FUF983052 GDX983052:GEB983052 GNT983052:GNX983052 GXP983052:GXT983052 HHL983052:HHP983052 HRH983052:HRL983052 IBD983052:IBH983052 IKZ983052:ILD983052 IUV983052:IUZ983052 JER983052:JEV983052 JON983052:JOR983052 JYJ983052:JYN983052 KIF983052:KIJ983052 KSB983052:KSF983052 LBX983052:LCB983052 LLT983052:LLX983052 LVP983052:LVT983052 MFL983052:MFP983052 MPH983052:MPL983052 MZD983052:MZH983052 NIZ983052:NJD983052 NSV983052:NSZ983052 OCR983052:OCV983052 OMN983052:OMR983052 OWJ983052:OWN983052 PGF983052:PGJ983052 PQB983052:PQF983052 PZX983052:QAB983052 QJT983052:QJX983052 QTP983052:QTT983052 RDL983052:RDP983052 RNH983052:RNL983052 RXD983052:RXH983052 SGZ983052:SHD983052 SQV983052:SQZ983052 TAR983052:TAV983052 TKN983052:TKR983052 TUJ983052:TUN983052 UEF983052:UEJ983052 UOB983052:UOF983052 UXX983052:UYB983052 VHT983052:VHX983052 VRP983052:VRT983052 WBL983052:WBP983052 WLH983052:WLL983052 WVD983052:WVH983052 ACJ983055:ACN1048576 BZP983055:BZT1048576 DWV983055:DWZ1048576 FUB983055:FUF1048576 HRH983055:HRL1048576 JON983055:JOR1048576 LLT983055:LLX1048576 NIZ983055:NJD1048576 PGF983055:PGJ1048576 RDL983055:RDP1048576 TAR983055:TAV1048576 UXX983055:UYB1048576 WVD983055:WVH1048576 SN983055:SR1048576 BPT983055:BPX1048576 DMZ983055:DND1048576 FKF983055:FKJ1048576 HHL983055:HHP1048576 JER983055:JEV1048576 LBX983055:LCB1048576 MZD983055:MZH1048576 OWJ983055:OWN1048576 QTP983055:QTT1048576 SQV983055:SQZ1048576 UOB983055:UOF1048576 WLH983055:WLL1048576 IR983055:IV1048576 BFX983055:BGB1048576 DDD983055:DDH1048576 FAJ983055:FAN1048576 GXP983055:GXT1048576 IUV983055:IUZ1048576 KSB983055:KSF1048576 MPH983055:MPL1048576 OMN983055:OMR1048576 QJT983055:QJX1048576 SGZ983055:SHD1048576 UEF983055:UEJ1048576 WBL983055:WBP1048576 AWB983055:AWF1048576 CTH983055:CTL1048576 EQN983055:EQR1048576 GNT983055:GNX1048576 IKZ983055:ILD1048576 KIF983055:KIJ1048576 MFL983055:MFP1048576 OCR983055:OCV1048576 PZX983055:QAB1048576 RXD983055:RXH1048576 TUJ983055:TUN1048576 VRP983055:VRT1048576 AMF983055:AMJ1048576 CJL983055:CJP1048576 EGR983055:EGV1048576 GDX983055:GEB1048576 IBD983055:IBH1048576 JYJ983055:JYN1048576 LVP983055:LVT1048576 NSV983055:NSZ1048576 PQB983055:PQF1048576 RNH983055:RNL1048576 TKN983055:TKR1048576 VHT983055:VHX1048576 ACJ917519:ACN983021 BZP917519:BZT983021 DWV917519:DWZ983021 FUB917519:FUF983021 HRH917519:HRL983021 JON917519:JOR983021 LLT917519:LLX983021 NIZ917519:NJD983021 PGF917519:PGJ983021 RDL917519:RDP983021 TAR917519:TAV983021 UXX917519:UYB983021 WVD917519:WVH983021 SN917519:SR983021 BPT917519:BPX983021 DMZ917519:DND983021 FKF917519:FKJ983021 HHL917519:HHP983021 JER917519:JEV983021 LBX917519:LCB983021 MZD917519:MZH983021 OWJ917519:OWN983021 QTP917519:QTT983021 SQV917519:SQZ983021 UOB917519:UOF983021 WLH917519:WLL983021 IR917519:IV983021 BFX917519:BGB983021 DDD917519:DDH983021 FAJ917519:FAN983021 GXP917519:GXT983021 IUV917519:IUZ983021 KSB917519:KSF983021 MPH917519:MPL983021 OMN917519:OMR983021 QJT917519:QJX983021 SGZ917519:SHD983021 UEF917519:UEJ983021 WBL917519:WBP983021 AWB917519:AWF983021 CTH917519:CTL983021 EQN917519:EQR983021 GNT917519:GNX983021 IKZ917519:ILD983021 KIF917519:KIJ983021 MFL917519:MFP983021 OCR917519:OCV983021 PZX917519:QAB983021 RXD917519:RXH983021 TUJ917519:TUN983021 VRP917519:VRT983021 AMF917519:AMJ983021 CJL917519:CJP983021 EGR917519:EGV983021 GDX917519:GEB983021 IBD917519:IBH983021 JYJ917519:JYN983021 LVP917519:LVT983021 NSV917519:NSZ983021 PQB917519:PQF983021 RNH917519:RNL983021 TKN917519:TKR983021 VHT917519:VHX983021 ACJ851983:ACN917485 BZP851983:BZT917485 DWV851983:DWZ917485 FUB851983:FUF917485 HRH851983:HRL917485 JON851983:JOR917485 LLT851983:LLX917485 NIZ851983:NJD917485 PGF851983:PGJ917485 RDL851983:RDP917485 TAR851983:TAV917485 UXX851983:UYB917485 WVD851983:WVH917485 SN851983:SR917485 BPT851983:BPX917485 DMZ851983:DND917485 FKF851983:FKJ917485 HHL851983:HHP917485 JER851983:JEV917485 LBX851983:LCB917485 MZD851983:MZH917485 OWJ851983:OWN917485 QTP851983:QTT917485 SQV851983:SQZ917485 UOB851983:UOF917485 WLH851983:WLL917485 IR851983:IV917485 BFX851983:BGB917485 DDD851983:DDH917485 FAJ851983:FAN917485 GXP851983:GXT917485 IUV851983:IUZ917485 KSB851983:KSF917485 MPH851983:MPL917485 OMN851983:OMR917485 QJT851983:QJX917485 SGZ851983:SHD917485 UEF851983:UEJ917485 WBL851983:WBP917485 AWB851983:AWF917485 CTH851983:CTL917485 EQN851983:EQR917485 GNT851983:GNX917485 IKZ851983:ILD917485 KIF851983:KIJ917485 MFL851983:MFP917485 OCR851983:OCV917485 PZX851983:QAB917485 RXD851983:RXH917485 TUJ851983:TUN917485 VRP851983:VRT917485 AMF851983:AMJ917485 CJL851983:CJP917485 EGR851983:EGV917485 GDX851983:GEB917485 IBD851983:IBH917485 JYJ851983:JYN917485 LVP851983:LVT917485 NSV851983:NSZ917485 PQB851983:PQF917485 RNH851983:RNL917485 TKN851983:TKR917485 VHT851983:VHX917485 ACJ786447:ACN851949 BZP786447:BZT851949 DWV786447:DWZ851949 FUB786447:FUF851949 HRH786447:HRL851949 JON786447:JOR851949 LLT786447:LLX851949 NIZ786447:NJD851949 PGF786447:PGJ851949 RDL786447:RDP851949 TAR786447:TAV851949 UXX786447:UYB851949 WVD786447:WVH851949 SN786447:SR851949 BPT786447:BPX851949 DMZ786447:DND851949 FKF786447:FKJ851949 HHL786447:HHP851949 JER786447:JEV851949 LBX786447:LCB851949 MZD786447:MZH851949 OWJ786447:OWN851949 QTP786447:QTT851949 SQV786447:SQZ851949 UOB786447:UOF851949 WLH786447:WLL851949 IR786447:IV851949 BFX786447:BGB851949 DDD786447:DDH851949 FAJ786447:FAN851949 GXP786447:GXT851949 IUV786447:IUZ851949 KSB786447:KSF851949 MPH786447:MPL851949 OMN786447:OMR851949 QJT786447:QJX851949 SGZ786447:SHD851949 UEF786447:UEJ851949 WBL786447:WBP851949 AWB786447:AWF851949 CTH786447:CTL851949 EQN786447:EQR851949 GNT786447:GNX851949 IKZ786447:ILD851949 KIF786447:KIJ851949 MFL786447:MFP851949 OCR786447:OCV851949 PZX786447:QAB851949 RXD786447:RXH851949 TUJ786447:TUN851949 VRP786447:VRT851949 AMF786447:AMJ851949 CJL786447:CJP851949 EGR786447:EGV851949 GDX786447:GEB851949 IBD786447:IBH851949 JYJ786447:JYN851949 LVP786447:LVT851949 NSV786447:NSZ851949 PQB786447:PQF851949 RNH786447:RNL851949 TKN786447:TKR851949 VHT786447:VHX851949 ACJ720911:ACN786413 BZP720911:BZT786413 DWV720911:DWZ786413 FUB720911:FUF786413 HRH720911:HRL786413 JON720911:JOR786413 LLT720911:LLX786413 NIZ720911:NJD786413 PGF720911:PGJ786413 RDL720911:RDP786413 TAR720911:TAV786413 UXX720911:UYB786413 WVD720911:WVH786413 SN720911:SR786413 BPT720911:BPX786413 DMZ720911:DND786413 FKF720911:FKJ786413 HHL720911:HHP786413 JER720911:JEV786413 LBX720911:LCB786413 MZD720911:MZH786413 OWJ720911:OWN786413 QTP720911:QTT786413 SQV720911:SQZ786413 UOB720911:UOF786413 WLH720911:WLL786413 IR720911:IV786413 BFX720911:BGB786413 DDD720911:DDH786413 FAJ720911:FAN786413 GXP720911:GXT786413 IUV720911:IUZ786413 KSB720911:KSF786413 MPH720911:MPL786413 OMN720911:OMR786413 QJT720911:QJX786413 SGZ720911:SHD786413 UEF720911:UEJ786413 WBL720911:WBP786413 AWB720911:AWF786413 CTH720911:CTL786413 EQN720911:EQR786413 GNT720911:GNX786413 IKZ720911:ILD786413 KIF720911:KIJ786413 MFL720911:MFP786413 OCR720911:OCV786413 PZX720911:QAB786413 RXD720911:RXH786413 TUJ720911:TUN786413 VRP720911:VRT786413 AMF720911:AMJ786413 CJL720911:CJP786413 EGR720911:EGV786413 GDX720911:GEB786413 IBD720911:IBH786413 JYJ720911:JYN786413 LVP720911:LVT786413 NSV720911:NSZ786413 PQB720911:PQF786413 RNH720911:RNL786413 TKN720911:TKR786413 VHT720911:VHX786413 ACJ655375:ACN720877 BZP655375:BZT720877 DWV655375:DWZ720877 FUB655375:FUF720877 HRH655375:HRL720877 JON655375:JOR720877 LLT655375:LLX720877 NIZ655375:NJD720877 PGF655375:PGJ720877 RDL655375:RDP720877 TAR655375:TAV720877 UXX655375:UYB720877 WVD655375:WVH720877 SN655375:SR720877 BPT655375:BPX720877 DMZ655375:DND720877 FKF655375:FKJ720877 HHL655375:HHP720877 JER655375:JEV720877 LBX655375:LCB720877 MZD655375:MZH720877 OWJ655375:OWN720877 QTP655375:QTT720877 SQV655375:SQZ720877 UOB655375:UOF720877 WLH655375:WLL720877 IR655375:IV720877 BFX655375:BGB720877 DDD655375:DDH720877 FAJ655375:FAN720877 GXP655375:GXT720877 IUV655375:IUZ720877 KSB655375:KSF720877 MPH655375:MPL720877 OMN655375:OMR720877 QJT655375:QJX720877 SGZ655375:SHD720877 UEF655375:UEJ720877 WBL655375:WBP720877 AWB655375:AWF720877 CTH655375:CTL720877 EQN655375:EQR720877 GNT655375:GNX720877 IKZ655375:ILD720877 KIF655375:KIJ720877 MFL655375:MFP720877 OCR655375:OCV720877 PZX655375:QAB720877 RXD655375:RXH720877 TUJ655375:TUN720877 VRP655375:VRT720877 AMF655375:AMJ720877 CJL655375:CJP720877 EGR655375:EGV720877 GDX655375:GEB720877 IBD655375:IBH720877 JYJ655375:JYN720877 LVP655375:LVT720877 NSV655375:NSZ720877 PQB655375:PQF720877 RNH655375:RNL720877 TKN655375:TKR720877 VHT655375:VHX720877 ACJ589839:ACN655341 BZP589839:BZT655341 DWV589839:DWZ655341 FUB589839:FUF655341 HRH589839:HRL655341 JON589839:JOR655341 LLT589839:LLX655341 NIZ589839:NJD655341 PGF589839:PGJ655341 RDL589839:RDP655341 TAR589839:TAV655341 UXX589839:UYB655341 WVD589839:WVH655341 SN589839:SR655341 BPT589839:BPX655341 DMZ589839:DND655341 FKF589839:FKJ655341 HHL589839:HHP655341 JER589839:JEV655341 LBX589839:LCB655341 MZD589839:MZH655341 OWJ589839:OWN655341 QTP589839:QTT655341 SQV589839:SQZ655341 UOB589839:UOF655341 WLH589839:WLL655341 IR589839:IV655341 BFX589839:BGB655341 DDD589839:DDH655341 FAJ589839:FAN655341 GXP589839:GXT655341 IUV589839:IUZ655341 KSB589839:KSF655341 MPH589839:MPL655341 OMN589839:OMR655341 QJT589839:QJX655341 SGZ589839:SHD655341 UEF589839:UEJ655341 WBL589839:WBP655341 AWB589839:AWF655341 CTH589839:CTL655341 EQN589839:EQR655341 GNT589839:GNX655341 IKZ589839:ILD655341 KIF589839:KIJ655341 MFL589839:MFP655341 OCR589839:OCV655341 PZX589839:QAB655341 RXD589839:RXH655341 TUJ589839:TUN655341 VRP589839:VRT655341 AMF589839:AMJ655341 CJL589839:CJP655341 EGR589839:EGV655341 GDX589839:GEB655341 IBD589839:IBH655341 JYJ589839:JYN655341 LVP589839:LVT655341 NSV589839:NSZ655341 PQB589839:PQF655341 RNH589839:RNL655341 TKN589839:TKR655341 VHT589839:VHX655341 ACJ524303:ACN589805 BZP524303:BZT589805 DWV524303:DWZ589805 FUB524303:FUF589805 HRH524303:HRL589805 JON524303:JOR589805 LLT524303:LLX589805 NIZ524303:NJD589805 PGF524303:PGJ589805 RDL524303:RDP589805 TAR524303:TAV589805 UXX524303:UYB589805 WVD524303:WVH589805 SN524303:SR589805 BPT524303:BPX589805 DMZ524303:DND589805 FKF524303:FKJ589805 HHL524303:HHP589805 JER524303:JEV589805 LBX524303:LCB589805 MZD524303:MZH589805 OWJ524303:OWN589805 QTP524303:QTT589805 SQV524303:SQZ589805 UOB524303:UOF589805 WLH524303:WLL589805 IR524303:IV589805 BFX524303:BGB589805 DDD524303:DDH589805 FAJ524303:FAN589805 GXP524303:GXT589805 IUV524303:IUZ589805 KSB524303:KSF589805 MPH524303:MPL589805 OMN524303:OMR589805 QJT524303:QJX589805 SGZ524303:SHD589805 UEF524303:UEJ589805 WBL524303:WBP589805 AWB524303:AWF589805 CTH524303:CTL589805 EQN524303:EQR589805 GNT524303:GNX589805 IKZ524303:ILD589805 KIF524303:KIJ589805 MFL524303:MFP589805 OCR524303:OCV589805 PZX524303:QAB589805 RXD524303:RXH589805 TUJ524303:TUN589805 VRP524303:VRT589805 AMF524303:AMJ589805 CJL524303:CJP589805 EGR524303:EGV589805 GDX524303:GEB589805 IBD524303:IBH589805 JYJ524303:JYN589805 LVP524303:LVT589805 NSV524303:NSZ589805 PQB524303:PQF589805 RNH524303:RNL589805 TKN524303:TKR589805 VHT524303:VHX589805 ACJ458767:ACN524269 BZP458767:BZT524269 DWV458767:DWZ524269 FUB458767:FUF524269 HRH458767:HRL524269 JON458767:JOR524269 LLT458767:LLX524269 NIZ458767:NJD524269 PGF458767:PGJ524269 RDL458767:RDP524269 TAR458767:TAV524269 UXX458767:UYB524269 WVD458767:WVH524269 SN458767:SR524269 BPT458767:BPX524269 DMZ458767:DND524269 FKF458767:FKJ524269 HHL458767:HHP524269 JER458767:JEV524269 LBX458767:LCB524269 MZD458767:MZH524269 OWJ458767:OWN524269 QTP458767:QTT524269 SQV458767:SQZ524269 UOB458767:UOF524269 WLH458767:WLL524269 IR458767:IV524269 BFX458767:BGB524269 DDD458767:DDH524269 FAJ458767:FAN524269 GXP458767:GXT524269 IUV458767:IUZ524269 KSB458767:KSF524269 MPH458767:MPL524269 OMN458767:OMR524269 QJT458767:QJX524269 SGZ458767:SHD524269 UEF458767:UEJ524269 WBL458767:WBP524269 AWB458767:AWF524269 CTH458767:CTL524269 EQN458767:EQR524269 GNT458767:GNX524269 IKZ458767:ILD524269 KIF458767:KIJ524269 MFL458767:MFP524269 OCR458767:OCV524269 PZX458767:QAB524269 RXD458767:RXH524269 TUJ458767:TUN524269 VRP458767:VRT524269 AMF458767:AMJ524269 CJL458767:CJP524269 EGR458767:EGV524269 GDX458767:GEB524269 IBD458767:IBH524269 JYJ458767:JYN524269 LVP458767:LVT524269 NSV458767:NSZ524269 PQB458767:PQF524269 RNH458767:RNL524269 TKN458767:TKR524269 VHT458767:VHX524269 ACJ393231:ACN458733 BZP393231:BZT458733 DWV393231:DWZ458733 FUB393231:FUF458733 HRH393231:HRL458733 JON393231:JOR458733 LLT393231:LLX458733 NIZ393231:NJD458733 PGF393231:PGJ458733 RDL393231:RDP458733 TAR393231:TAV458733 UXX393231:UYB458733 WVD393231:WVH458733 SN393231:SR458733 BPT393231:BPX458733 DMZ393231:DND458733 FKF393231:FKJ458733 HHL393231:HHP458733 JER393231:JEV458733 LBX393231:LCB458733 MZD393231:MZH458733 OWJ393231:OWN458733 QTP393231:QTT458733 SQV393231:SQZ458733 UOB393231:UOF458733 WLH393231:WLL458733 IR393231:IV458733 BFX393231:BGB458733 DDD393231:DDH458733 FAJ393231:FAN458733 GXP393231:GXT458733 IUV393231:IUZ458733 KSB393231:KSF458733 MPH393231:MPL458733 OMN393231:OMR458733 QJT393231:QJX458733 SGZ393231:SHD458733 UEF393231:UEJ458733 WBL393231:WBP458733 AWB393231:AWF458733 CTH393231:CTL458733 EQN393231:EQR458733 GNT393231:GNX458733 IKZ393231:ILD458733 KIF393231:KIJ458733 MFL393231:MFP458733 OCR393231:OCV458733 PZX393231:QAB458733 RXD393231:RXH458733 TUJ393231:TUN458733 VRP393231:VRT458733 AMF393231:AMJ458733 CJL393231:CJP458733 EGR393231:EGV458733 GDX393231:GEB458733 IBD393231:IBH458733 JYJ393231:JYN458733 LVP393231:LVT458733 NSV393231:NSZ458733 PQB393231:PQF458733 RNH393231:RNL458733 TKN393231:TKR458733 VHT393231:VHX458733 ACJ327695:ACN393197 BZP327695:BZT393197 DWV327695:DWZ393197 FUB327695:FUF393197 HRH327695:HRL393197 JON327695:JOR393197 LLT327695:LLX393197 NIZ327695:NJD393197 PGF327695:PGJ393197 RDL327695:RDP393197 TAR327695:TAV393197 UXX327695:UYB393197 WVD327695:WVH393197 SN327695:SR393197 BPT327695:BPX393197 DMZ327695:DND393197 FKF327695:FKJ393197 HHL327695:HHP393197 JER327695:JEV393197 LBX327695:LCB393197 MZD327695:MZH393197 OWJ327695:OWN393197 QTP327695:QTT393197 SQV327695:SQZ393197 UOB327695:UOF393197 WLH327695:WLL393197 IR327695:IV393197 BFX327695:BGB393197 DDD327695:DDH393197 FAJ327695:FAN393197 GXP327695:GXT393197 IUV327695:IUZ393197 KSB327695:KSF393197 MPH327695:MPL393197 OMN327695:OMR393197 QJT327695:QJX393197 SGZ327695:SHD393197 UEF327695:UEJ393197 WBL327695:WBP393197 AWB327695:AWF393197 CTH327695:CTL393197 EQN327695:EQR393197 GNT327695:GNX393197 IKZ327695:ILD393197 KIF327695:KIJ393197 MFL327695:MFP393197 OCR327695:OCV393197 PZX327695:QAB393197 RXD327695:RXH393197 TUJ327695:TUN393197 VRP327695:VRT393197 AMF327695:AMJ393197 CJL327695:CJP393197 EGR327695:EGV393197 GDX327695:GEB393197 IBD327695:IBH393197 JYJ327695:JYN393197 LVP327695:LVT393197 NSV327695:NSZ393197 PQB327695:PQF393197 RNH327695:RNL393197 TKN327695:TKR393197 VHT327695:VHX393197 ACJ262159:ACN327661 BZP262159:BZT327661 DWV262159:DWZ327661 FUB262159:FUF327661 HRH262159:HRL327661 JON262159:JOR327661 LLT262159:LLX327661 NIZ262159:NJD327661 PGF262159:PGJ327661 RDL262159:RDP327661 TAR262159:TAV327661 UXX262159:UYB327661 WVD262159:WVH327661 SN262159:SR327661 BPT262159:BPX327661 DMZ262159:DND327661 FKF262159:FKJ327661 HHL262159:HHP327661 JER262159:JEV327661 LBX262159:LCB327661 MZD262159:MZH327661 OWJ262159:OWN327661 QTP262159:QTT327661 SQV262159:SQZ327661 UOB262159:UOF327661 WLH262159:WLL327661 IR262159:IV327661 BFX262159:BGB327661 DDD262159:DDH327661 FAJ262159:FAN327661 GXP262159:GXT327661 IUV262159:IUZ327661 KSB262159:KSF327661 MPH262159:MPL327661 OMN262159:OMR327661 QJT262159:QJX327661 SGZ262159:SHD327661 UEF262159:UEJ327661 WBL262159:WBP327661 AWB262159:AWF327661 CTH262159:CTL327661 EQN262159:EQR327661 GNT262159:GNX327661 IKZ262159:ILD327661 KIF262159:KIJ327661 MFL262159:MFP327661 OCR262159:OCV327661 PZX262159:QAB327661 RXD262159:RXH327661 TUJ262159:TUN327661 VRP262159:VRT327661 AMF262159:AMJ327661 CJL262159:CJP327661 EGR262159:EGV327661 GDX262159:GEB327661 IBD262159:IBH327661 JYJ262159:JYN327661 LVP262159:LVT327661 NSV262159:NSZ327661 PQB262159:PQF327661 RNH262159:RNL327661 TKN262159:TKR327661 VHT262159:VHX327661 ACJ196623:ACN262125 BZP196623:BZT262125 DWV196623:DWZ262125 FUB196623:FUF262125 HRH196623:HRL262125 JON196623:JOR262125 LLT196623:LLX262125 NIZ196623:NJD262125 PGF196623:PGJ262125 RDL196623:RDP262125 TAR196623:TAV262125 UXX196623:UYB262125 WVD196623:WVH262125 SN196623:SR262125 BPT196623:BPX262125 DMZ196623:DND262125 FKF196623:FKJ262125 HHL196623:HHP262125 JER196623:JEV262125 LBX196623:LCB262125 MZD196623:MZH262125 OWJ196623:OWN262125 QTP196623:QTT262125 SQV196623:SQZ262125 UOB196623:UOF262125 WLH196623:WLL262125 IR196623:IV262125 BFX196623:BGB262125 DDD196623:DDH262125 FAJ196623:FAN262125 GXP196623:GXT262125 IUV196623:IUZ262125 KSB196623:KSF262125 MPH196623:MPL262125 OMN196623:OMR262125 QJT196623:QJX262125 SGZ196623:SHD262125 UEF196623:UEJ262125 WBL196623:WBP262125 AWB196623:AWF262125 CTH196623:CTL262125 EQN196623:EQR262125 GNT196623:GNX262125 IKZ196623:ILD262125 KIF196623:KIJ262125 MFL196623:MFP262125 OCR196623:OCV262125 PZX196623:QAB262125 RXD196623:RXH262125 TUJ196623:TUN262125 VRP196623:VRT262125 AMF196623:AMJ262125 CJL196623:CJP262125 EGR196623:EGV262125 GDX196623:GEB262125 IBD196623:IBH262125 JYJ196623:JYN262125 LVP196623:LVT262125 NSV196623:NSZ262125 PQB196623:PQF262125 RNH196623:RNL262125 TKN196623:TKR262125 VHT196623:VHX262125 ACJ131087:ACN196589 BZP131087:BZT196589 DWV131087:DWZ196589 FUB131087:FUF196589 HRH131087:HRL196589 JON131087:JOR196589 LLT131087:LLX196589 NIZ131087:NJD196589 PGF131087:PGJ196589 RDL131087:RDP196589 TAR131087:TAV196589 UXX131087:UYB196589 WVD131087:WVH196589 SN131087:SR196589 BPT131087:BPX196589 DMZ131087:DND196589 FKF131087:FKJ196589 HHL131087:HHP196589 JER131087:JEV196589 LBX131087:LCB196589 MZD131087:MZH196589 OWJ131087:OWN196589 QTP131087:QTT196589 SQV131087:SQZ196589 UOB131087:UOF196589 WLH131087:WLL196589 IR131087:IV196589 BFX131087:BGB196589 DDD131087:DDH196589 FAJ131087:FAN196589 GXP131087:GXT196589 IUV131087:IUZ196589 KSB131087:KSF196589 MPH131087:MPL196589 OMN131087:OMR196589 QJT131087:QJX196589 SGZ131087:SHD196589 UEF131087:UEJ196589 WBL131087:WBP196589 AWB131087:AWF196589 CTH131087:CTL196589 EQN131087:EQR196589 GNT131087:GNX196589 IKZ131087:ILD196589 KIF131087:KIJ196589 MFL131087:MFP196589 OCR131087:OCV196589 PZX131087:QAB196589 RXD131087:RXH196589 TUJ131087:TUN196589 VRP131087:VRT196589 AMF131087:AMJ196589 CJL131087:CJP196589 EGR131087:EGV196589 GDX131087:GEB196589 IBD131087:IBH196589 JYJ131087:JYN196589 LVP131087:LVT196589 NSV131087:NSZ196589 PQB131087:PQF196589 RNH131087:RNL196589 TKN131087:TKR196589 VHT131087:VHX196589 ACJ65551:ACN131053 BZP65551:BZT131053 DWV65551:DWZ131053 FUB65551:FUF131053 HRH65551:HRL131053 JON65551:JOR131053 LLT65551:LLX131053 NIZ65551:NJD131053 PGF65551:PGJ131053 RDL65551:RDP131053 TAR65551:TAV131053 UXX65551:UYB131053 WVD65551:WVH131053 SN65551:SR131053 BPT65551:BPX131053 DMZ65551:DND131053 FKF65551:FKJ131053 HHL65551:HHP131053 JER65551:JEV131053 LBX65551:LCB131053 MZD65551:MZH131053 OWJ65551:OWN131053 QTP65551:QTT131053 SQV65551:SQZ131053 UOB65551:UOF131053 WLH65551:WLL131053 IR65551:IV131053 BFX65551:BGB131053 DDD65551:DDH131053 FAJ65551:FAN131053 GXP65551:GXT131053 IUV65551:IUZ131053 KSB65551:KSF131053 MPH65551:MPL131053 OMN65551:OMR131053 QJT65551:QJX131053 SGZ65551:SHD131053 UEF65551:UEJ131053 WBL65551:WBP131053 AWB65551:AWF131053 CTH65551:CTL131053 EQN65551:EQR131053 GNT65551:GNX131053 IKZ65551:ILD131053 KIF65551:KIJ131053 MFL65551:MFP131053 OCR65551:OCV131053 PZX65551:QAB131053 RXD65551:RXH131053 TUJ65551:TUN131053 VRP65551:VRT131053 AMF65551:AMJ131053 CJL65551:CJP131053 EGR65551:EGV131053 GDX65551:GEB131053 IBD65551:IBH131053 JYJ65551:JYN131053 LVP65551:LVT131053 NSV65551:NSZ131053 PQB65551:PQF131053 RNH65551:RNL131053 TKN65551:TKR131053 VHT65551:VHX131053 IR1:IV1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VHT17:VHX65517 TKN17:TKR65517 RNH17:RNL65517 PQB17:PQF65517 NSV17:NSZ65517 LVP17:LVT65517 JYJ17:JYN65517 IBD17:IBH65517 GDX17:GEB65517 EGR17:EGV65517 CJL17:CJP65517 AMF17:AMJ65517 VRP17:VRT65517 TUJ17:TUN65517 RXD17:RXH65517 PZX17:QAB65517 OCR17:OCV65517 MFL17:MFP65517 KIF17:KIJ65517 IKZ17:ILD65517 GNT17:GNX65517 EQN17:EQR65517 CTH17:CTL65517 AWB17:AWF65517 WBL17:WBP65517 UEF17:UEJ65517 SGZ17:SHD65517 QJT17:QJX65517 OMN17:OMR65517 MPH17:MPL65517 KSB17:KSF65517 IUV17:IUZ65517 GXP17:GXT65517 FAJ17:FAN65517 DDD17:DDH65517 BFX17:BGB65517 IR17:IV65517 WLH17:WLL65517 UOB17:UOF65517 SQV17:SQZ65517 QTP17:QTT65517 OWJ17:OWN65517 MZD17:MZH65517 LBX17:LCB65517 JER17:JEV65517 HHL17:HHP65517 FKF17:FKJ65517 DMZ17:DND65517 BPT17:BPX65517 SN17:SR65517 WVD17:WVH65517 UXX17:UYB65517 TAR17:TAV65517 RDL17:RDP65517 PGF17:PGJ65517 NIZ17:NJD65517 LLT17:LLX65517 JON17:JOR65517 HRH17:HRL65517 FUB17:FUF65517 DWV17:DWZ65517 BZP17:BZT65517 ACJ17:ACN65517">
      <formula1>"是,否"</formula1>
    </dataValidation>
  </dataValidations>
  <pageMargins left="0.69930555555555596" right="0.69930555555555596"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sheetPr codeName="Sheet18"/>
  <dimension ref="A1:G55"/>
  <sheetViews>
    <sheetView workbookViewId="0">
      <selection sqref="A1:G1"/>
    </sheetView>
  </sheetViews>
  <sheetFormatPr defaultColWidth="9" defaultRowHeight="13.5"/>
  <cols>
    <col min="1" max="1" width="11.875" style="8" customWidth="1"/>
    <col min="2" max="2" width="14.375" style="8" customWidth="1"/>
    <col min="3" max="3" width="24.25" style="8" customWidth="1"/>
    <col min="4" max="4" width="12.5" style="8" customWidth="1"/>
    <col min="5" max="5" width="11.5" style="8" customWidth="1"/>
    <col min="6" max="6" width="10.25" style="8" customWidth="1"/>
    <col min="7" max="7" width="14.125" style="8" customWidth="1"/>
    <col min="8" max="16384" width="9" style="8"/>
  </cols>
  <sheetData>
    <row r="1" spans="1:7" s="108" customFormat="1" ht="39.950000000000003" customHeight="1">
      <c r="A1" s="184" t="s">
        <v>144</v>
      </c>
      <c r="B1" s="185"/>
      <c r="C1" s="185"/>
      <c r="D1" s="185"/>
      <c r="E1" s="185"/>
      <c r="F1" s="185"/>
      <c r="G1" s="185"/>
    </row>
    <row r="2" spans="1:7" s="10" customFormat="1" ht="45.75" customHeight="1">
      <c r="A2" s="5" t="s">
        <v>45</v>
      </c>
      <c r="B2" s="5" t="s">
        <v>24</v>
      </c>
      <c r="C2" s="5" t="s">
        <v>23</v>
      </c>
      <c r="D2" s="53" t="s">
        <v>22</v>
      </c>
      <c r="E2" s="53" t="s">
        <v>21</v>
      </c>
      <c r="F2" s="53" t="s">
        <v>20</v>
      </c>
      <c r="G2" s="53" t="s">
        <v>19</v>
      </c>
    </row>
    <row r="3" spans="1:7" s="10" customFormat="1" ht="20.100000000000001" customHeight="1">
      <c r="A3" s="78">
        <v>2019090101</v>
      </c>
      <c r="B3" s="156" t="s">
        <v>122</v>
      </c>
      <c r="C3" s="78" t="s">
        <v>3</v>
      </c>
      <c r="D3" s="78">
        <v>1</v>
      </c>
      <c r="E3" s="68">
        <v>0</v>
      </c>
      <c r="F3" s="73">
        <v>0</v>
      </c>
      <c r="G3" s="74">
        <v>1</v>
      </c>
    </row>
    <row r="4" spans="1:7" s="10" customFormat="1" ht="20.100000000000001" customHeight="1">
      <c r="A4" s="78">
        <v>2019090102</v>
      </c>
      <c r="B4" s="154"/>
      <c r="C4" s="78" t="s">
        <v>1</v>
      </c>
      <c r="D4" s="78">
        <v>1</v>
      </c>
      <c r="E4" s="73">
        <v>0</v>
      </c>
      <c r="F4" s="73">
        <v>0</v>
      </c>
      <c r="G4" s="74">
        <v>1</v>
      </c>
    </row>
    <row r="5" spans="1:7" s="10" customFormat="1" ht="20.100000000000001" customHeight="1">
      <c r="A5" s="78">
        <v>2019090201</v>
      </c>
      <c r="B5" s="75" t="s">
        <v>121</v>
      </c>
      <c r="C5" s="78" t="s">
        <v>3</v>
      </c>
      <c r="D5" s="78">
        <v>1</v>
      </c>
      <c r="E5" s="73">
        <v>0</v>
      </c>
      <c r="F5" s="73">
        <v>0</v>
      </c>
      <c r="G5" s="74">
        <v>1</v>
      </c>
    </row>
    <row r="6" spans="1:7" s="10" customFormat="1" ht="20.100000000000001" customHeight="1">
      <c r="A6" s="78">
        <v>2019090301</v>
      </c>
      <c r="B6" s="148" t="s">
        <v>120</v>
      </c>
      <c r="C6" s="78" t="s">
        <v>3</v>
      </c>
      <c r="D6" s="74">
        <v>2</v>
      </c>
      <c r="E6" s="73">
        <v>0</v>
      </c>
      <c r="F6" s="73">
        <v>0</v>
      </c>
      <c r="G6" s="74">
        <v>2</v>
      </c>
    </row>
    <row r="7" spans="1:7" s="10" customFormat="1" ht="20.100000000000001" customHeight="1">
      <c r="A7" s="78">
        <v>2019090302</v>
      </c>
      <c r="B7" s="150"/>
      <c r="C7" s="78" t="s">
        <v>6</v>
      </c>
      <c r="D7" s="74">
        <v>1</v>
      </c>
      <c r="E7" s="77">
        <v>0</v>
      </c>
      <c r="F7" s="77">
        <v>0</v>
      </c>
      <c r="G7" s="74">
        <v>1</v>
      </c>
    </row>
    <row r="8" spans="1:7" s="12" customFormat="1" ht="20.100000000000001" customHeight="1">
      <c r="A8" s="78">
        <v>2019090303</v>
      </c>
      <c r="B8" s="150"/>
      <c r="C8" s="78" t="s">
        <v>6</v>
      </c>
      <c r="D8" s="74">
        <v>1</v>
      </c>
      <c r="E8" s="77">
        <v>0</v>
      </c>
      <c r="F8" s="77">
        <v>0</v>
      </c>
      <c r="G8" s="74">
        <v>1</v>
      </c>
    </row>
    <row r="9" spans="1:7" s="10" customFormat="1" ht="20.100000000000001" customHeight="1">
      <c r="A9" s="78">
        <v>2019090304</v>
      </c>
      <c r="B9" s="150"/>
      <c r="C9" s="78" t="s">
        <v>12</v>
      </c>
      <c r="D9" s="74">
        <v>1</v>
      </c>
      <c r="E9" s="77">
        <v>0</v>
      </c>
      <c r="F9" s="77">
        <v>0</v>
      </c>
      <c r="G9" s="74">
        <v>1</v>
      </c>
    </row>
    <row r="10" spans="1:7" s="10" customFormat="1" ht="20.100000000000001" customHeight="1">
      <c r="A10" s="78">
        <v>2019090401</v>
      </c>
      <c r="B10" s="148" t="s">
        <v>119</v>
      </c>
      <c r="C10" s="78" t="s">
        <v>6</v>
      </c>
      <c r="D10" s="74">
        <v>5</v>
      </c>
      <c r="E10" s="77">
        <v>1</v>
      </c>
      <c r="F10" s="77">
        <v>0</v>
      </c>
      <c r="G10" s="74">
        <v>4</v>
      </c>
    </row>
    <row r="11" spans="1:7" s="10" customFormat="1" ht="20.100000000000001" customHeight="1">
      <c r="A11" s="78">
        <v>2019090402</v>
      </c>
      <c r="B11" s="150"/>
      <c r="C11" s="97" t="s">
        <v>12</v>
      </c>
      <c r="D11" s="74">
        <v>0</v>
      </c>
      <c r="E11" s="77">
        <v>0</v>
      </c>
      <c r="F11" s="77">
        <v>0</v>
      </c>
      <c r="G11" s="74">
        <v>0</v>
      </c>
    </row>
    <row r="12" spans="1:7" s="10" customFormat="1" ht="20.100000000000001" customHeight="1">
      <c r="A12" s="78">
        <v>2019090403</v>
      </c>
      <c r="B12" s="149"/>
      <c r="C12" s="97" t="s">
        <v>12</v>
      </c>
      <c r="D12" s="76">
        <v>1</v>
      </c>
      <c r="E12" s="77">
        <v>1</v>
      </c>
      <c r="F12" s="77">
        <v>0</v>
      </c>
      <c r="G12" s="76">
        <v>0</v>
      </c>
    </row>
    <row r="13" spans="1:7" s="10" customFormat="1" ht="20.100000000000001" customHeight="1">
      <c r="A13" s="98">
        <v>2019090501</v>
      </c>
      <c r="B13" s="167" t="s">
        <v>118</v>
      </c>
      <c r="C13" s="99" t="s">
        <v>2</v>
      </c>
      <c r="D13" s="136">
        <v>5</v>
      </c>
      <c r="E13" s="137">
        <v>0</v>
      </c>
      <c r="F13" s="138">
        <v>1</v>
      </c>
      <c r="G13" s="79">
        <v>6</v>
      </c>
    </row>
    <row r="14" spans="1:7" s="10" customFormat="1" ht="20.100000000000001" customHeight="1">
      <c r="A14" s="98">
        <v>2019090502</v>
      </c>
      <c r="B14" s="168"/>
      <c r="C14" s="99" t="s">
        <v>1</v>
      </c>
      <c r="D14" s="136">
        <v>3</v>
      </c>
      <c r="E14" s="138">
        <v>0</v>
      </c>
      <c r="F14" s="137">
        <v>0</v>
      </c>
      <c r="G14" s="79">
        <v>3</v>
      </c>
    </row>
    <row r="15" spans="1:7" s="10" customFormat="1" ht="20.100000000000001" customHeight="1">
      <c r="A15" s="98">
        <v>2019090503</v>
      </c>
      <c r="B15" s="168"/>
      <c r="C15" s="99" t="s">
        <v>6</v>
      </c>
      <c r="D15" s="136">
        <v>1</v>
      </c>
      <c r="E15" s="138">
        <v>0</v>
      </c>
      <c r="F15" s="138">
        <v>0</v>
      </c>
      <c r="G15" s="79">
        <v>1</v>
      </c>
    </row>
    <row r="16" spans="1:7" s="10" customFormat="1" ht="20.100000000000001" customHeight="1">
      <c r="A16" s="98">
        <v>2019090504</v>
      </c>
      <c r="B16" s="169"/>
      <c r="C16" s="99" t="s">
        <v>5</v>
      </c>
      <c r="D16" s="136">
        <v>1</v>
      </c>
      <c r="E16" s="138">
        <v>0</v>
      </c>
      <c r="F16" s="138">
        <v>0</v>
      </c>
      <c r="G16" s="79">
        <v>1</v>
      </c>
    </row>
    <row r="17" spans="1:7" s="10" customFormat="1" ht="20.100000000000001" customHeight="1">
      <c r="A17" s="98">
        <v>2019090601</v>
      </c>
      <c r="B17" s="156" t="s">
        <v>117</v>
      </c>
      <c r="C17" s="100" t="s">
        <v>3</v>
      </c>
      <c r="D17" s="74">
        <v>2</v>
      </c>
      <c r="E17" s="77">
        <v>0</v>
      </c>
      <c r="F17" s="77">
        <v>0</v>
      </c>
      <c r="G17" s="74">
        <v>2</v>
      </c>
    </row>
    <row r="18" spans="1:7" s="10" customFormat="1" ht="20.100000000000001" customHeight="1">
      <c r="A18" s="99">
        <v>2019090602</v>
      </c>
      <c r="B18" s="154"/>
      <c r="C18" s="99" t="s">
        <v>1</v>
      </c>
      <c r="D18" s="74">
        <v>4</v>
      </c>
      <c r="E18" s="77">
        <v>0</v>
      </c>
      <c r="F18" s="77">
        <v>0</v>
      </c>
      <c r="G18" s="74">
        <v>4</v>
      </c>
    </row>
    <row r="19" spans="1:7" s="10" customFormat="1" ht="20.100000000000001" customHeight="1">
      <c r="A19" s="99">
        <v>2019090603</v>
      </c>
      <c r="B19" s="154"/>
      <c r="C19" s="99" t="s">
        <v>6</v>
      </c>
      <c r="D19" s="74">
        <v>0</v>
      </c>
      <c r="E19" s="77">
        <v>0</v>
      </c>
      <c r="F19" s="77">
        <v>0</v>
      </c>
      <c r="G19" s="74">
        <v>0</v>
      </c>
    </row>
    <row r="20" spans="1:7" s="10" customFormat="1" ht="20.100000000000001" customHeight="1">
      <c r="A20" s="99">
        <v>2019090604</v>
      </c>
      <c r="B20" s="154"/>
      <c r="C20" s="99" t="s">
        <v>6</v>
      </c>
      <c r="D20" s="76">
        <v>2</v>
      </c>
      <c r="E20" s="77">
        <v>0</v>
      </c>
      <c r="F20" s="77">
        <v>0</v>
      </c>
      <c r="G20" s="76">
        <v>2</v>
      </c>
    </row>
    <row r="21" spans="1:7" s="10" customFormat="1" ht="20.100000000000001" customHeight="1">
      <c r="A21" s="99">
        <v>2019090605</v>
      </c>
      <c r="B21" s="154"/>
      <c r="C21" s="99" t="s">
        <v>5</v>
      </c>
      <c r="D21" s="76">
        <v>1</v>
      </c>
      <c r="E21" s="77">
        <v>0</v>
      </c>
      <c r="F21" s="77">
        <v>0</v>
      </c>
      <c r="G21" s="76">
        <v>1</v>
      </c>
    </row>
    <row r="22" spans="1:7" s="10" customFormat="1" ht="20.100000000000001" customHeight="1">
      <c r="A22" s="99">
        <v>2019090701</v>
      </c>
      <c r="B22" s="156" t="s">
        <v>116</v>
      </c>
      <c r="C22" s="100" t="s">
        <v>3</v>
      </c>
      <c r="D22" s="74">
        <v>1</v>
      </c>
      <c r="E22" s="77">
        <v>0</v>
      </c>
      <c r="F22" s="77">
        <v>0</v>
      </c>
      <c r="G22" s="74">
        <v>1</v>
      </c>
    </row>
    <row r="23" spans="1:7" s="10" customFormat="1" ht="20.100000000000001" customHeight="1">
      <c r="A23" s="99">
        <v>2019090702</v>
      </c>
      <c r="B23" s="154"/>
      <c r="C23" s="99" t="s">
        <v>2</v>
      </c>
      <c r="D23" s="74">
        <v>1</v>
      </c>
      <c r="E23" s="77">
        <v>0</v>
      </c>
      <c r="F23" s="77">
        <v>0</v>
      </c>
      <c r="G23" s="74">
        <v>1</v>
      </c>
    </row>
    <row r="24" spans="1:7" s="10" customFormat="1" ht="20.100000000000001" customHeight="1">
      <c r="A24" s="99">
        <v>2019090703</v>
      </c>
      <c r="B24" s="154"/>
      <c r="C24" s="99" t="s">
        <v>1</v>
      </c>
      <c r="D24" s="74">
        <v>5</v>
      </c>
      <c r="E24" s="77">
        <v>0</v>
      </c>
      <c r="F24" s="77">
        <v>0</v>
      </c>
      <c r="G24" s="74">
        <v>5</v>
      </c>
    </row>
    <row r="25" spans="1:7" s="10" customFormat="1" ht="20.100000000000001" customHeight="1">
      <c r="A25" s="99">
        <v>2019090704</v>
      </c>
      <c r="B25" s="154"/>
      <c r="C25" s="99" t="s">
        <v>5</v>
      </c>
      <c r="D25" s="74">
        <v>0</v>
      </c>
      <c r="E25" s="77">
        <v>0</v>
      </c>
      <c r="F25" s="77">
        <v>0</v>
      </c>
      <c r="G25" s="74">
        <v>0</v>
      </c>
    </row>
    <row r="26" spans="1:7" s="10" customFormat="1" ht="20.100000000000001" customHeight="1">
      <c r="A26" s="99">
        <v>2019090705</v>
      </c>
      <c r="B26" s="154"/>
      <c r="C26" s="99" t="s">
        <v>5</v>
      </c>
      <c r="D26" s="74">
        <v>1</v>
      </c>
      <c r="E26" s="77">
        <v>0</v>
      </c>
      <c r="F26" s="77">
        <v>0</v>
      </c>
      <c r="G26" s="74">
        <v>1</v>
      </c>
    </row>
    <row r="27" spans="1:7" ht="20.100000000000001" customHeight="1">
      <c r="A27" s="99">
        <v>2019090801</v>
      </c>
      <c r="B27" s="99" t="s">
        <v>115</v>
      </c>
      <c r="C27" s="99" t="s">
        <v>2</v>
      </c>
      <c r="D27" s="76">
        <v>7</v>
      </c>
      <c r="E27" s="77">
        <v>0</v>
      </c>
      <c r="F27" s="77">
        <v>1</v>
      </c>
      <c r="G27" s="76">
        <v>8</v>
      </c>
    </row>
    <row r="28" spans="1:7" ht="20.100000000000001" customHeight="1">
      <c r="A28" s="191" t="s">
        <v>0</v>
      </c>
      <c r="B28" s="192"/>
      <c r="C28" s="192"/>
      <c r="D28" s="115">
        <f>SUM(D3:D27)</f>
        <v>48</v>
      </c>
      <c r="E28" s="116">
        <f>SUM(E3:E27)</f>
        <v>2</v>
      </c>
      <c r="F28" s="116">
        <f>SUM(F3:F27)</f>
        <v>2</v>
      </c>
      <c r="G28" s="116">
        <f>SUM(G3:G27)</f>
        <v>48</v>
      </c>
    </row>
    <row r="29" spans="1:7">
      <c r="B29" s="9"/>
      <c r="C29" s="9"/>
      <c r="D29" s="9"/>
    </row>
    <row r="30" spans="1:7">
      <c r="B30" s="9"/>
      <c r="C30" s="9"/>
      <c r="D30" s="9"/>
    </row>
    <row r="31" spans="1:7">
      <c r="B31" s="9"/>
      <c r="C31" s="9"/>
      <c r="D31" s="9"/>
    </row>
    <row r="32" spans="1:7">
      <c r="B32" s="9"/>
      <c r="C32" s="9"/>
      <c r="D32" s="9"/>
    </row>
    <row r="33" spans="2:4">
      <c r="B33" s="9"/>
      <c r="C33" s="9"/>
      <c r="D33" s="9"/>
    </row>
    <row r="34" spans="2:4">
      <c r="B34" s="9"/>
      <c r="C34" s="9"/>
      <c r="D34" s="9"/>
    </row>
    <row r="35" spans="2:4">
      <c r="B35" s="9"/>
      <c r="C35" s="9"/>
      <c r="D35" s="9"/>
    </row>
    <row r="36" spans="2:4">
      <c r="B36" s="9"/>
      <c r="C36" s="9"/>
      <c r="D36" s="9"/>
    </row>
    <row r="37" spans="2:4">
      <c r="B37" s="9"/>
      <c r="C37" s="9"/>
      <c r="D37" s="9"/>
    </row>
    <row r="38" spans="2:4">
      <c r="B38" s="9"/>
      <c r="C38" s="9"/>
      <c r="D38" s="9"/>
    </row>
    <row r="39" spans="2:4">
      <c r="B39" s="9"/>
      <c r="C39" s="9"/>
      <c r="D39" s="9"/>
    </row>
    <row r="40" spans="2:4">
      <c r="B40" s="9"/>
      <c r="C40" s="9"/>
      <c r="D40" s="9"/>
    </row>
    <row r="41" spans="2:4">
      <c r="B41" s="9"/>
      <c r="C41" s="9"/>
      <c r="D41" s="9"/>
    </row>
    <row r="42" spans="2:4">
      <c r="B42" s="9"/>
      <c r="C42" s="9"/>
      <c r="D42" s="9"/>
    </row>
    <row r="43" spans="2:4">
      <c r="B43" s="9"/>
      <c r="C43" s="9"/>
      <c r="D43" s="9"/>
    </row>
    <row r="44" spans="2:4">
      <c r="B44" s="9"/>
      <c r="C44" s="9"/>
      <c r="D44" s="9"/>
    </row>
    <row r="45" spans="2:4">
      <c r="B45" s="9"/>
      <c r="C45" s="9"/>
      <c r="D45" s="9"/>
    </row>
    <row r="46" spans="2:4">
      <c r="B46" s="9"/>
      <c r="C46" s="9"/>
      <c r="D46" s="9"/>
    </row>
    <row r="47" spans="2:4">
      <c r="B47" s="9"/>
      <c r="C47" s="9"/>
      <c r="D47" s="9"/>
    </row>
    <row r="48" spans="2:4">
      <c r="B48" s="9"/>
      <c r="C48" s="9"/>
      <c r="D48" s="9"/>
    </row>
    <row r="49" spans="2:4">
      <c r="B49" s="9"/>
      <c r="C49" s="9"/>
      <c r="D49" s="9"/>
    </row>
    <row r="50" spans="2:4">
      <c r="B50" s="9"/>
      <c r="C50" s="9"/>
      <c r="D50" s="9"/>
    </row>
    <row r="51" spans="2:4">
      <c r="B51" s="9"/>
      <c r="C51" s="9"/>
      <c r="D51" s="9"/>
    </row>
    <row r="52" spans="2:4">
      <c r="B52" s="9"/>
      <c r="C52" s="9"/>
      <c r="D52" s="9"/>
    </row>
    <row r="53" spans="2:4">
      <c r="B53" s="9"/>
      <c r="C53" s="9"/>
      <c r="D53" s="9"/>
    </row>
    <row r="54" spans="2:4">
      <c r="B54" s="9"/>
      <c r="C54" s="9"/>
      <c r="D54" s="9"/>
    </row>
    <row r="55" spans="2:4">
      <c r="B55" s="9"/>
      <c r="C55" s="9"/>
      <c r="D55" s="9"/>
    </row>
  </sheetData>
  <mergeCells count="8">
    <mergeCell ref="A1:G1"/>
    <mergeCell ref="A28:C28"/>
    <mergeCell ref="B3:B4"/>
    <mergeCell ref="B6:B9"/>
    <mergeCell ref="B10:B12"/>
    <mergeCell ref="B13:B16"/>
    <mergeCell ref="B17:B21"/>
    <mergeCell ref="B22:B26"/>
  </mergeCells>
  <phoneticPr fontId="3" type="noConversion"/>
  <dataValidations count="6">
    <dataValidation type="list" allowBlank="1" showInputMessage="1" showErrorMessage="1" sqref="IN65532 SJ65532 ACF65532 AMB65532 AVX65532 BFT65532 BPP65532 BZL65532 CJH65532 CTD65532 DCZ65532 DMV65532 DWR65532 EGN65532 EQJ65532 FAF65532 FKB65532 FTX65532 GDT65532 GNP65532 GXL65532 HHH65532 HRD65532 IAZ65532 IKV65532 IUR65532 JEN65532 JOJ65532 JYF65532 KIB65532 KRX65532 LBT65532 LLP65532 LVL65532 MFH65532 MPD65532 MYZ65532 NIV65532 NSR65532 OCN65532 OMJ65532 OWF65532 PGB65532 PPX65532 PZT65532 QJP65532 QTL65532 RDH65532 RND65532 RWZ65532 SGV65532 SQR65532 TAN65532 TKJ65532 TUF65532 UEB65532 UNX65532 UXT65532 VHP65532 VRL65532 WBH65532 WLD65532 WUZ65532 IN65538 SJ65538 ACF65538 AMB65538 AVX65538 BFT65538 BPP65538 BZL65538 CJH65538 CTD65538 DCZ65538 DMV65538 DWR65538 EGN65538 EQJ65538 FAF65538 FKB65538 FTX65538 GDT65538 GNP65538 GXL65538 HHH65538 HRD65538 IAZ65538 IKV65538 IUR65538 JEN65538 JOJ65538 JYF65538 KIB65538 KRX65538 LBT65538 LLP65538 LVL65538 MFH65538 MPD65538 MYZ65538 NIV65538 NSR65538 OCN65538 OMJ65538 OWF65538 PGB65538 PPX65538 PZT65538 QJP65538 QTL65538 RDH65538 RND65538 RWZ65538 SGV65538 SQR65538 TAN65538 TKJ65538 TUF65538 UEB65538 UNX65538 UXT65538 VHP65538 VRL65538 WBH65538 WLD65538 WUZ65538 IN65543 SJ65543 ACF65543 AMB65543 AVX65543 BFT65543 BPP65543 BZL65543 CJH65543 CTD65543 DCZ65543 DMV65543 DWR65543 EGN65543 EQJ65543 FAF65543 FKB65543 FTX65543 GDT65543 GNP65543 GXL65543 HHH65543 HRD65543 IAZ65543 IKV65543 IUR65543 JEN65543 JOJ65543 JYF65543 KIB65543 KRX65543 LBT65543 LLP65543 LVL65543 MFH65543 MPD65543 MYZ65543 NIV65543 NSR65543 OCN65543 OMJ65543 OWF65543 PGB65543 PPX65543 PZT65543 QJP65543 QTL65543 RDH65543 RND65543 RWZ65543 SGV65543 SQR65543 TAN65543 TKJ65543 TUF65543 UEB65543 UNX65543 UXT65543 VHP65543 VRL65543 WBH65543 WLD65543 WUZ65543 IN65546 SJ65546 ACF65546 AMB65546 AVX65546 BFT65546 BPP65546 BZL65546 CJH65546 CTD65546 DCZ65546 DMV65546 DWR65546 EGN65546 EQJ65546 FAF65546 FKB65546 FTX65546 GDT65546 GNP65546 GXL65546 HHH65546 HRD65546 IAZ65546 IKV65546 IUR65546 JEN65546 JOJ65546 JYF65546 KIB65546 KRX65546 LBT65546 LLP65546 LVL65546 MFH65546 MPD65546 MYZ65546 NIV65546 NSR65546 OCN65546 OMJ65546 OWF65546 PGB65546 PPX65546 PZT65546 QJP65546 QTL65546 RDH65546 RND65546 RWZ65546 SGV65546 SQR65546 TAN65546 TKJ65546 TUF65546 UEB65546 UNX65546 UXT65546 VHP65546 VRL65546 WBH65546 WLD65546 WUZ65546 IN65554 SJ65554 ACF65554 AMB65554 AVX65554 BFT65554 BPP65554 BZL65554 CJH65554 CTD65554 DCZ65554 DMV65554 DWR65554 EGN65554 EQJ65554 FAF65554 FKB65554 FTX65554 GDT65554 GNP65554 GXL65554 HHH65554 HRD65554 IAZ65554 IKV65554 IUR65554 JEN65554 JOJ65554 JYF65554 KIB65554 KRX65554 LBT65554 LLP65554 LVL65554 MFH65554 MPD65554 MYZ65554 NIV65554 NSR65554 OCN65554 OMJ65554 OWF65554 PGB65554 PPX65554 PZT65554 QJP65554 QTL65554 RDH65554 RND65554 RWZ65554 SGV65554 SQR65554 TAN65554 TKJ65554 TUF65554 UEB65554 UNX65554 UXT65554 VHP65554 VRL65554 WBH65554 WLD65554 WUZ65554 IN65558 SJ65558 ACF65558 AMB65558 AVX65558 BFT65558 BPP65558 BZL65558 CJH65558 CTD65558 DCZ65558 DMV65558 DWR65558 EGN65558 EQJ65558 FAF65558 FKB65558 FTX65558 GDT65558 GNP65558 GXL65558 HHH65558 HRD65558 IAZ65558 IKV65558 IUR65558 JEN65558 JOJ65558 JYF65558 KIB65558 KRX65558 LBT65558 LLP65558 LVL65558 MFH65558 MPD65558 MYZ65558 NIV65558 NSR65558 OCN65558 OMJ65558 OWF65558 PGB65558 PPX65558 PZT65558 QJP65558 QTL65558 RDH65558 RND65558 RWZ65558 SGV65558 SQR65558 TAN65558 TKJ65558 TUF65558 UEB65558 UNX65558 UXT65558 VHP65558 VRL65558 WBH65558 WLD65558 WUZ65558 IN131068 SJ131068 ACF131068 AMB131068 AVX131068 BFT131068 BPP131068 BZL131068 CJH131068 CTD131068 DCZ131068 DMV131068 DWR131068 EGN131068 EQJ131068 FAF131068 FKB131068 FTX131068 GDT131068 GNP131068 GXL131068 HHH131068 HRD131068 IAZ131068 IKV131068 IUR131068 JEN131068 JOJ131068 JYF131068 KIB131068 KRX131068 LBT131068 LLP131068 LVL131068 MFH131068 MPD131068 MYZ131068 NIV131068 NSR131068 OCN131068 OMJ131068 OWF131068 PGB131068 PPX131068 PZT131068 QJP131068 QTL131068 RDH131068 RND131068 RWZ131068 SGV131068 SQR131068 TAN131068 TKJ131068 TUF131068 UEB131068 UNX131068 UXT131068 VHP131068 VRL131068 WBH131068 WLD131068 WUZ131068 IN131074 SJ131074 ACF131074 AMB131074 AVX131074 BFT131074 BPP131074 BZL131074 CJH131074 CTD131074 DCZ131074 DMV131074 DWR131074 EGN131074 EQJ131074 FAF131074 FKB131074 FTX131074 GDT131074 GNP131074 GXL131074 HHH131074 HRD131074 IAZ131074 IKV131074 IUR131074 JEN131074 JOJ131074 JYF131074 KIB131074 KRX131074 LBT131074 LLP131074 LVL131074 MFH131074 MPD131074 MYZ131074 NIV131074 NSR131074 OCN131074 OMJ131074 OWF131074 PGB131074 PPX131074 PZT131074 QJP131074 QTL131074 RDH131074 RND131074 RWZ131074 SGV131074 SQR131074 TAN131074 TKJ131074 TUF131074 UEB131074 UNX131074 UXT131074 VHP131074 VRL131074 WBH131074 WLD131074 WUZ131074 IN131079 SJ131079 ACF131079 AMB131079 AVX131079 BFT131079 BPP131079 BZL131079 CJH131079 CTD131079 DCZ131079 DMV131079 DWR131079 EGN131079 EQJ131079 FAF131079 FKB131079 FTX131079 GDT131079 GNP131079 GXL131079 HHH131079 HRD131079 IAZ131079 IKV131079 IUR131079 JEN131079 JOJ131079 JYF131079 KIB131079 KRX131079 LBT131079 LLP131079 LVL131079 MFH131079 MPD131079 MYZ131079 NIV131079 NSR131079 OCN131079 OMJ131079 OWF131079 PGB131079 PPX131079 PZT131079 QJP131079 QTL131079 RDH131079 RND131079 RWZ131079 SGV131079 SQR131079 TAN131079 TKJ131079 TUF131079 UEB131079 UNX131079 UXT131079 VHP131079 VRL131079 WBH131079 WLD131079 WUZ131079 IN131082 SJ131082 ACF131082 AMB131082 AVX131082 BFT131082 BPP131082 BZL131082 CJH131082 CTD131082 DCZ131082 DMV131082 DWR131082 EGN131082 EQJ131082 FAF131082 FKB131082 FTX131082 GDT131082 GNP131082 GXL131082 HHH131082 HRD131082 IAZ131082 IKV131082 IUR131082 JEN131082 JOJ131082 JYF131082 KIB131082 KRX131082 LBT131082 LLP131082 LVL131082 MFH131082 MPD131082 MYZ131082 NIV131082 NSR131082 OCN131082 OMJ131082 OWF131082 PGB131082 PPX131082 PZT131082 QJP131082 QTL131082 RDH131082 RND131082 RWZ131082 SGV131082 SQR131082 TAN131082 TKJ131082 TUF131082 UEB131082 UNX131082 UXT131082 VHP131082 VRL131082 WBH131082 WLD131082 WUZ131082 IN131090 SJ131090 ACF131090 AMB131090 AVX131090 BFT131090 BPP131090 BZL131090 CJH131090 CTD131090 DCZ131090 DMV131090 DWR131090 EGN131090 EQJ131090 FAF131090 FKB131090 FTX131090 GDT131090 GNP131090 GXL131090 HHH131090 HRD131090 IAZ131090 IKV131090 IUR131090 JEN131090 JOJ131090 JYF131090 KIB131090 KRX131090 LBT131090 LLP131090 LVL131090 MFH131090 MPD131090 MYZ131090 NIV131090 NSR131090 OCN131090 OMJ131090 OWF131090 PGB131090 PPX131090 PZT131090 QJP131090 QTL131090 RDH131090 RND131090 RWZ131090 SGV131090 SQR131090 TAN131090 TKJ131090 TUF131090 UEB131090 UNX131090 UXT131090 VHP131090 VRL131090 WBH131090 WLD131090 WUZ131090 IN131094 SJ131094 ACF131094 AMB131094 AVX131094 BFT131094 BPP131094 BZL131094 CJH131094 CTD131094 DCZ131094 DMV131094 DWR131094 EGN131094 EQJ131094 FAF131094 FKB131094 FTX131094 GDT131094 GNP131094 GXL131094 HHH131094 HRD131094 IAZ131094 IKV131094 IUR131094 JEN131094 JOJ131094 JYF131094 KIB131094 KRX131094 LBT131094 LLP131094 LVL131094 MFH131094 MPD131094 MYZ131094 NIV131094 NSR131094 OCN131094 OMJ131094 OWF131094 PGB131094 PPX131094 PZT131094 QJP131094 QTL131094 RDH131094 RND131094 RWZ131094 SGV131094 SQR131094 TAN131094 TKJ131094 TUF131094 UEB131094 UNX131094 UXT131094 VHP131094 VRL131094 WBH131094 WLD131094 WUZ131094 IN196604 SJ196604 ACF196604 AMB196604 AVX196604 BFT196604 BPP196604 BZL196604 CJH196604 CTD196604 DCZ196604 DMV196604 DWR196604 EGN196604 EQJ196604 FAF196604 FKB196604 FTX196604 GDT196604 GNP196604 GXL196604 HHH196604 HRD196604 IAZ196604 IKV196604 IUR196604 JEN196604 JOJ196604 JYF196604 KIB196604 KRX196604 LBT196604 LLP196604 LVL196604 MFH196604 MPD196604 MYZ196604 NIV196604 NSR196604 OCN196604 OMJ196604 OWF196604 PGB196604 PPX196604 PZT196604 QJP196604 QTL196604 RDH196604 RND196604 RWZ196604 SGV196604 SQR196604 TAN196604 TKJ196604 TUF196604 UEB196604 UNX196604 UXT196604 VHP196604 VRL196604 WBH196604 WLD196604 WUZ196604 IN196610 SJ196610 ACF196610 AMB196610 AVX196610 BFT196610 BPP196610 BZL196610 CJH196610 CTD196610 DCZ196610 DMV196610 DWR196610 EGN196610 EQJ196610 FAF196610 FKB196610 FTX196610 GDT196610 GNP196610 GXL196610 HHH196610 HRD196610 IAZ196610 IKV196610 IUR196610 JEN196610 JOJ196610 JYF196610 KIB196610 KRX196610 LBT196610 LLP196610 LVL196610 MFH196610 MPD196610 MYZ196610 NIV196610 NSR196610 OCN196610 OMJ196610 OWF196610 PGB196610 PPX196610 PZT196610 QJP196610 QTL196610 RDH196610 RND196610 RWZ196610 SGV196610 SQR196610 TAN196610 TKJ196610 TUF196610 UEB196610 UNX196610 UXT196610 VHP196610 VRL196610 WBH196610 WLD196610 WUZ196610 IN196615 SJ196615 ACF196615 AMB196615 AVX196615 BFT196615 BPP196615 BZL196615 CJH196615 CTD196615 DCZ196615 DMV196615 DWR196615 EGN196615 EQJ196615 FAF196615 FKB196615 FTX196615 GDT196615 GNP196615 GXL196615 HHH196615 HRD196615 IAZ196615 IKV196615 IUR196615 JEN196615 JOJ196615 JYF196615 KIB196615 KRX196615 LBT196615 LLP196615 LVL196615 MFH196615 MPD196615 MYZ196615 NIV196615 NSR196615 OCN196615 OMJ196615 OWF196615 PGB196615 PPX196615 PZT196615 QJP196615 QTL196615 RDH196615 RND196615 RWZ196615 SGV196615 SQR196615 TAN196615 TKJ196615 TUF196615 UEB196615 UNX196615 UXT196615 VHP196615 VRL196615 WBH196615 WLD196615 WUZ196615 IN196618 SJ196618 ACF196618 AMB196618 AVX196618 BFT196618 BPP196618 BZL196618 CJH196618 CTD196618 DCZ196618 DMV196618 DWR196618 EGN196618 EQJ196618 FAF196618 FKB196618 FTX196618 GDT196618 GNP196618 GXL196618 HHH196618 HRD196618 IAZ196618 IKV196618 IUR196618 JEN196618 JOJ196618 JYF196618 KIB196618 KRX196618 LBT196618 LLP196618 LVL196618 MFH196618 MPD196618 MYZ196618 NIV196618 NSR196618 OCN196618 OMJ196618 OWF196618 PGB196618 PPX196618 PZT196618 QJP196618 QTL196618 RDH196618 RND196618 RWZ196618 SGV196618 SQR196618 TAN196618 TKJ196618 TUF196618 UEB196618 UNX196618 UXT196618 VHP196618 VRL196618 WBH196618 WLD196618 WUZ196618 IN196626 SJ196626 ACF196626 AMB196626 AVX196626 BFT196626 BPP196626 BZL196626 CJH196626 CTD196626 DCZ196626 DMV196626 DWR196626 EGN196626 EQJ196626 FAF196626 FKB196626 FTX196626 GDT196626 GNP196626 GXL196626 HHH196626 HRD196626 IAZ196626 IKV196626 IUR196626 JEN196626 JOJ196626 JYF196626 KIB196626 KRX196626 LBT196626 LLP196626 LVL196626 MFH196626 MPD196626 MYZ196626 NIV196626 NSR196626 OCN196626 OMJ196626 OWF196626 PGB196626 PPX196626 PZT196626 QJP196626 QTL196626 RDH196626 RND196626 RWZ196626 SGV196626 SQR196626 TAN196626 TKJ196626 TUF196626 UEB196626 UNX196626 UXT196626 VHP196626 VRL196626 WBH196626 WLD196626 WUZ196626 IN196630 SJ196630 ACF196630 AMB196630 AVX196630 BFT196630 BPP196630 BZL196630 CJH196630 CTD196630 DCZ196630 DMV196630 DWR196630 EGN196630 EQJ196630 FAF196630 FKB196630 FTX196630 GDT196630 GNP196630 GXL196630 HHH196630 HRD196630 IAZ196630 IKV196630 IUR196630 JEN196630 JOJ196630 JYF196630 KIB196630 KRX196630 LBT196630 LLP196630 LVL196630 MFH196630 MPD196630 MYZ196630 NIV196630 NSR196630 OCN196630 OMJ196630 OWF196630 PGB196630 PPX196630 PZT196630 QJP196630 QTL196630 RDH196630 RND196630 RWZ196630 SGV196630 SQR196630 TAN196630 TKJ196630 TUF196630 UEB196630 UNX196630 UXT196630 VHP196630 VRL196630 WBH196630 WLD196630 WUZ196630 IN262140 SJ262140 ACF262140 AMB262140 AVX262140 BFT262140 BPP262140 BZL262140 CJH262140 CTD262140 DCZ262140 DMV262140 DWR262140 EGN262140 EQJ262140 FAF262140 FKB262140 FTX262140 GDT262140 GNP262140 GXL262140 HHH262140 HRD262140 IAZ262140 IKV262140 IUR262140 JEN262140 JOJ262140 JYF262140 KIB262140 KRX262140 LBT262140 LLP262140 LVL262140 MFH262140 MPD262140 MYZ262140 NIV262140 NSR262140 OCN262140 OMJ262140 OWF262140 PGB262140 PPX262140 PZT262140 QJP262140 QTL262140 RDH262140 RND262140 RWZ262140 SGV262140 SQR262140 TAN262140 TKJ262140 TUF262140 UEB262140 UNX262140 UXT262140 VHP262140 VRL262140 WBH262140 WLD262140 WUZ262140 IN262146 SJ262146 ACF262146 AMB262146 AVX262146 BFT262146 BPP262146 BZL262146 CJH262146 CTD262146 DCZ262146 DMV262146 DWR262146 EGN262146 EQJ262146 FAF262146 FKB262146 FTX262146 GDT262146 GNP262146 GXL262146 HHH262146 HRD262146 IAZ262146 IKV262146 IUR262146 JEN262146 JOJ262146 JYF262146 KIB262146 KRX262146 LBT262146 LLP262146 LVL262146 MFH262146 MPD262146 MYZ262146 NIV262146 NSR262146 OCN262146 OMJ262146 OWF262146 PGB262146 PPX262146 PZT262146 QJP262146 QTL262146 RDH262146 RND262146 RWZ262146 SGV262146 SQR262146 TAN262146 TKJ262146 TUF262146 UEB262146 UNX262146 UXT262146 VHP262146 VRL262146 WBH262146 WLD262146 WUZ262146 IN262151 SJ262151 ACF262151 AMB262151 AVX262151 BFT262151 BPP262151 BZL262151 CJH262151 CTD262151 DCZ262151 DMV262151 DWR262151 EGN262151 EQJ262151 FAF262151 FKB262151 FTX262151 GDT262151 GNP262151 GXL262151 HHH262151 HRD262151 IAZ262151 IKV262151 IUR262151 JEN262151 JOJ262151 JYF262151 KIB262151 KRX262151 LBT262151 LLP262151 LVL262151 MFH262151 MPD262151 MYZ262151 NIV262151 NSR262151 OCN262151 OMJ262151 OWF262151 PGB262151 PPX262151 PZT262151 QJP262151 QTL262151 RDH262151 RND262151 RWZ262151 SGV262151 SQR262151 TAN262151 TKJ262151 TUF262151 UEB262151 UNX262151 UXT262151 VHP262151 VRL262151 WBH262151 WLD262151 WUZ262151 IN262154 SJ262154 ACF262154 AMB262154 AVX262154 BFT262154 BPP262154 BZL262154 CJH262154 CTD262154 DCZ262154 DMV262154 DWR262154 EGN262154 EQJ262154 FAF262154 FKB262154 FTX262154 GDT262154 GNP262154 GXL262154 HHH262154 HRD262154 IAZ262154 IKV262154 IUR262154 JEN262154 JOJ262154 JYF262154 KIB262154 KRX262154 LBT262154 LLP262154 LVL262154 MFH262154 MPD262154 MYZ262154 NIV262154 NSR262154 OCN262154 OMJ262154 OWF262154 PGB262154 PPX262154 PZT262154 QJP262154 QTL262154 RDH262154 RND262154 RWZ262154 SGV262154 SQR262154 TAN262154 TKJ262154 TUF262154 UEB262154 UNX262154 UXT262154 VHP262154 VRL262154 WBH262154 WLD262154 WUZ262154 IN262162 SJ262162 ACF262162 AMB262162 AVX262162 BFT262162 BPP262162 BZL262162 CJH262162 CTD262162 DCZ262162 DMV262162 DWR262162 EGN262162 EQJ262162 FAF262162 FKB262162 FTX262162 GDT262162 GNP262162 GXL262162 HHH262162 HRD262162 IAZ262162 IKV262162 IUR262162 JEN262162 JOJ262162 JYF262162 KIB262162 KRX262162 LBT262162 LLP262162 LVL262162 MFH262162 MPD262162 MYZ262162 NIV262162 NSR262162 OCN262162 OMJ262162 OWF262162 PGB262162 PPX262162 PZT262162 QJP262162 QTL262162 RDH262162 RND262162 RWZ262162 SGV262162 SQR262162 TAN262162 TKJ262162 TUF262162 UEB262162 UNX262162 UXT262162 VHP262162 VRL262162 WBH262162 WLD262162 WUZ262162 IN262166 SJ262166 ACF262166 AMB262166 AVX262166 BFT262166 BPP262166 BZL262166 CJH262166 CTD262166 DCZ262166 DMV262166 DWR262166 EGN262166 EQJ262166 FAF262166 FKB262166 FTX262166 GDT262166 GNP262166 GXL262166 HHH262166 HRD262166 IAZ262166 IKV262166 IUR262166 JEN262166 JOJ262166 JYF262166 KIB262166 KRX262166 LBT262166 LLP262166 LVL262166 MFH262166 MPD262166 MYZ262166 NIV262166 NSR262166 OCN262166 OMJ262166 OWF262166 PGB262166 PPX262166 PZT262166 QJP262166 QTL262166 RDH262166 RND262166 RWZ262166 SGV262166 SQR262166 TAN262166 TKJ262166 TUF262166 UEB262166 UNX262166 UXT262166 VHP262166 VRL262166 WBH262166 WLD262166 WUZ262166 IN327676 SJ327676 ACF327676 AMB327676 AVX327676 BFT327676 BPP327676 BZL327676 CJH327676 CTD327676 DCZ327676 DMV327676 DWR327676 EGN327676 EQJ327676 FAF327676 FKB327676 FTX327676 GDT327676 GNP327676 GXL327676 HHH327676 HRD327676 IAZ327676 IKV327676 IUR327676 JEN327676 JOJ327676 JYF327676 KIB327676 KRX327676 LBT327676 LLP327676 LVL327676 MFH327676 MPD327676 MYZ327676 NIV327676 NSR327676 OCN327676 OMJ327676 OWF327676 PGB327676 PPX327676 PZT327676 QJP327676 QTL327676 RDH327676 RND327676 RWZ327676 SGV327676 SQR327676 TAN327676 TKJ327676 TUF327676 UEB327676 UNX327676 UXT327676 VHP327676 VRL327676 WBH327676 WLD327676 WUZ327676 IN327682 SJ327682 ACF327682 AMB327682 AVX327682 BFT327682 BPP327682 BZL327682 CJH327682 CTD327682 DCZ327682 DMV327682 DWR327682 EGN327682 EQJ327682 FAF327682 FKB327682 FTX327682 GDT327682 GNP327682 GXL327682 HHH327682 HRD327682 IAZ327682 IKV327682 IUR327682 JEN327682 JOJ327682 JYF327682 KIB327682 KRX327682 LBT327682 LLP327682 LVL327682 MFH327682 MPD327682 MYZ327682 NIV327682 NSR327682 OCN327682 OMJ327682 OWF327682 PGB327682 PPX327682 PZT327682 QJP327682 QTL327682 RDH327682 RND327682 RWZ327682 SGV327682 SQR327682 TAN327682 TKJ327682 TUF327682 UEB327682 UNX327682 UXT327682 VHP327682 VRL327682 WBH327682 WLD327682 WUZ327682 IN327687 SJ327687 ACF327687 AMB327687 AVX327687 BFT327687 BPP327687 BZL327687 CJH327687 CTD327687 DCZ327687 DMV327687 DWR327687 EGN327687 EQJ327687 FAF327687 FKB327687 FTX327687 GDT327687 GNP327687 GXL327687 HHH327687 HRD327687 IAZ327687 IKV327687 IUR327687 JEN327687 JOJ327687 JYF327687 KIB327687 KRX327687 LBT327687 LLP327687 LVL327687 MFH327687 MPD327687 MYZ327687 NIV327687 NSR327687 OCN327687 OMJ327687 OWF327687 PGB327687 PPX327687 PZT327687 QJP327687 QTL327687 RDH327687 RND327687 RWZ327687 SGV327687 SQR327687 TAN327687 TKJ327687 TUF327687 UEB327687 UNX327687 UXT327687 VHP327687 VRL327687 WBH327687 WLD327687 WUZ327687 IN327690 SJ327690 ACF327690 AMB327690 AVX327690 BFT327690 BPP327690 BZL327690 CJH327690 CTD327690 DCZ327690 DMV327690 DWR327690 EGN327690 EQJ327690 FAF327690 FKB327690 FTX327690 GDT327690 GNP327690 GXL327690 HHH327690 HRD327690 IAZ327690 IKV327690 IUR327690 JEN327690 JOJ327690 JYF327690 KIB327690 KRX327690 LBT327690 LLP327690 LVL327690 MFH327690 MPD327690 MYZ327690 NIV327690 NSR327690 OCN327690 OMJ327690 OWF327690 PGB327690 PPX327690 PZT327690 QJP327690 QTL327690 RDH327690 RND327690 RWZ327690 SGV327690 SQR327690 TAN327690 TKJ327690 TUF327690 UEB327690 UNX327690 UXT327690 VHP327690 VRL327690 WBH327690 WLD327690 WUZ327690 IN327698 SJ327698 ACF327698 AMB327698 AVX327698 BFT327698 BPP327698 BZL327698 CJH327698 CTD327698 DCZ327698 DMV327698 DWR327698 EGN327698 EQJ327698 FAF327698 FKB327698 FTX327698 GDT327698 GNP327698 GXL327698 HHH327698 HRD327698 IAZ327698 IKV327698 IUR327698 JEN327698 JOJ327698 JYF327698 KIB327698 KRX327698 LBT327698 LLP327698 LVL327698 MFH327698 MPD327698 MYZ327698 NIV327698 NSR327698 OCN327698 OMJ327698 OWF327698 PGB327698 PPX327698 PZT327698 QJP327698 QTL327698 RDH327698 RND327698 RWZ327698 SGV327698 SQR327698 TAN327698 TKJ327698 TUF327698 UEB327698 UNX327698 UXT327698 VHP327698 VRL327698 WBH327698 WLD327698 WUZ327698 IN327702 SJ327702 ACF327702 AMB327702 AVX327702 BFT327702 BPP327702 BZL327702 CJH327702 CTD327702 DCZ327702 DMV327702 DWR327702 EGN327702 EQJ327702 FAF327702 FKB327702 FTX327702 GDT327702 GNP327702 GXL327702 HHH327702 HRD327702 IAZ327702 IKV327702 IUR327702 JEN327702 JOJ327702 JYF327702 KIB327702 KRX327702 LBT327702 LLP327702 LVL327702 MFH327702 MPD327702 MYZ327702 NIV327702 NSR327702 OCN327702 OMJ327702 OWF327702 PGB327702 PPX327702 PZT327702 QJP327702 QTL327702 RDH327702 RND327702 RWZ327702 SGV327702 SQR327702 TAN327702 TKJ327702 TUF327702 UEB327702 UNX327702 UXT327702 VHP327702 VRL327702 WBH327702 WLD327702 WUZ327702 IN393212 SJ393212 ACF393212 AMB393212 AVX393212 BFT393212 BPP393212 BZL393212 CJH393212 CTD393212 DCZ393212 DMV393212 DWR393212 EGN393212 EQJ393212 FAF393212 FKB393212 FTX393212 GDT393212 GNP393212 GXL393212 HHH393212 HRD393212 IAZ393212 IKV393212 IUR393212 JEN393212 JOJ393212 JYF393212 KIB393212 KRX393212 LBT393212 LLP393212 LVL393212 MFH393212 MPD393212 MYZ393212 NIV393212 NSR393212 OCN393212 OMJ393212 OWF393212 PGB393212 PPX393212 PZT393212 QJP393212 QTL393212 RDH393212 RND393212 RWZ393212 SGV393212 SQR393212 TAN393212 TKJ393212 TUF393212 UEB393212 UNX393212 UXT393212 VHP393212 VRL393212 WBH393212 WLD393212 WUZ393212 IN393218 SJ393218 ACF393218 AMB393218 AVX393218 BFT393218 BPP393218 BZL393218 CJH393218 CTD393218 DCZ393218 DMV393218 DWR393218 EGN393218 EQJ393218 FAF393218 FKB393218 FTX393218 GDT393218 GNP393218 GXL393218 HHH393218 HRD393218 IAZ393218 IKV393218 IUR393218 JEN393218 JOJ393218 JYF393218 KIB393218 KRX393218 LBT393218 LLP393218 LVL393218 MFH393218 MPD393218 MYZ393218 NIV393218 NSR393218 OCN393218 OMJ393218 OWF393218 PGB393218 PPX393218 PZT393218 QJP393218 QTL393218 RDH393218 RND393218 RWZ393218 SGV393218 SQR393218 TAN393218 TKJ393218 TUF393218 UEB393218 UNX393218 UXT393218 VHP393218 VRL393218 WBH393218 WLD393218 WUZ393218 IN393223 SJ393223 ACF393223 AMB393223 AVX393223 BFT393223 BPP393223 BZL393223 CJH393223 CTD393223 DCZ393223 DMV393223 DWR393223 EGN393223 EQJ393223 FAF393223 FKB393223 FTX393223 GDT393223 GNP393223 GXL393223 HHH393223 HRD393223 IAZ393223 IKV393223 IUR393223 JEN393223 JOJ393223 JYF393223 KIB393223 KRX393223 LBT393223 LLP393223 LVL393223 MFH393223 MPD393223 MYZ393223 NIV393223 NSR393223 OCN393223 OMJ393223 OWF393223 PGB393223 PPX393223 PZT393223 QJP393223 QTL393223 RDH393223 RND393223 RWZ393223 SGV393223 SQR393223 TAN393223 TKJ393223 TUF393223 UEB393223 UNX393223 UXT393223 VHP393223 VRL393223 WBH393223 WLD393223 WUZ393223 IN393226 SJ393226 ACF393226 AMB393226 AVX393226 BFT393226 BPP393226 BZL393226 CJH393226 CTD393226 DCZ393226 DMV393226 DWR393226 EGN393226 EQJ393226 FAF393226 FKB393226 FTX393226 GDT393226 GNP393226 GXL393226 HHH393226 HRD393226 IAZ393226 IKV393226 IUR393226 JEN393226 JOJ393226 JYF393226 KIB393226 KRX393226 LBT393226 LLP393226 LVL393226 MFH393226 MPD393226 MYZ393226 NIV393226 NSR393226 OCN393226 OMJ393226 OWF393226 PGB393226 PPX393226 PZT393226 QJP393226 QTL393226 RDH393226 RND393226 RWZ393226 SGV393226 SQR393226 TAN393226 TKJ393226 TUF393226 UEB393226 UNX393226 UXT393226 VHP393226 VRL393226 WBH393226 WLD393226 WUZ393226 IN393234 SJ393234 ACF393234 AMB393234 AVX393234 BFT393234 BPP393234 BZL393234 CJH393234 CTD393234 DCZ393234 DMV393234 DWR393234 EGN393234 EQJ393234 FAF393234 FKB393234 FTX393234 GDT393234 GNP393234 GXL393234 HHH393234 HRD393234 IAZ393234 IKV393234 IUR393234 JEN393234 JOJ393234 JYF393234 KIB393234 KRX393234 LBT393234 LLP393234 LVL393234 MFH393234 MPD393234 MYZ393234 NIV393234 NSR393234 OCN393234 OMJ393234 OWF393234 PGB393234 PPX393234 PZT393234 QJP393234 QTL393234 RDH393234 RND393234 RWZ393234 SGV393234 SQR393234 TAN393234 TKJ393234 TUF393234 UEB393234 UNX393234 UXT393234 VHP393234 VRL393234 WBH393234 WLD393234 WUZ393234 IN393238 SJ393238 ACF393238 AMB393238 AVX393238 BFT393238 BPP393238 BZL393238 CJH393238 CTD393238 DCZ393238 DMV393238 DWR393238 EGN393238 EQJ393238 FAF393238 FKB393238 FTX393238 GDT393238 GNP393238 GXL393238 HHH393238 HRD393238 IAZ393238 IKV393238 IUR393238 JEN393238 JOJ393238 JYF393238 KIB393238 KRX393238 LBT393238 LLP393238 LVL393238 MFH393238 MPD393238 MYZ393238 NIV393238 NSR393238 OCN393238 OMJ393238 OWF393238 PGB393238 PPX393238 PZT393238 QJP393238 QTL393238 RDH393238 RND393238 RWZ393238 SGV393238 SQR393238 TAN393238 TKJ393238 TUF393238 UEB393238 UNX393238 UXT393238 VHP393238 VRL393238 WBH393238 WLD393238 WUZ393238 IN458748 SJ458748 ACF458748 AMB458748 AVX458748 BFT458748 BPP458748 BZL458748 CJH458748 CTD458748 DCZ458748 DMV458748 DWR458748 EGN458748 EQJ458748 FAF458748 FKB458748 FTX458748 GDT458748 GNP458748 GXL458748 HHH458748 HRD458748 IAZ458748 IKV458748 IUR458748 JEN458748 JOJ458748 JYF458748 KIB458748 KRX458748 LBT458748 LLP458748 LVL458748 MFH458748 MPD458748 MYZ458748 NIV458748 NSR458748 OCN458748 OMJ458748 OWF458748 PGB458748 PPX458748 PZT458748 QJP458748 QTL458748 RDH458748 RND458748 RWZ458748 SGV458748 SQR458748 TAN458748 TKJ458748 TUF458748 UEB458748 UNX458748 UXT458748 VHP458748 VRL458748 WBH458748 WLD458748 WUZ458748 IN458754 SJ458754 ACF458754 AMB458754 AVX458754 BFT458754 BPP458754 BZL458754 CJH458754 CTD458754 DCZ458754 DMV458754 DWR458754 EGN458754 EQJ458754 FAF458754 FKB458754 FTX458754 GDT458754 GNP458754 GXL458754 HHH458754 HRD458754 IAZ458754 IKV458754 IUR458754 JEN458754 JOJ458754 JYF458754 KIB458754 KRX458754 LBT458754 LLP458754 LVL458754 MFH458754 MPD458754 MYZ458754 NIV458754 NSR458754 OCN458754 OMJ458754 OWF458754 PGB458754 PPX458754 PZT458754 QJP458754 QTL458754 RDH458754 RND458754 RWZ458754 SGV458754 SQR458754 TAN458754 TKJ458754 TUF458754 UEB458754 UNX458754 UXT458754 VHP458754 VRL458754 WBH458754 WLD458754 WUZ458754 IN458759 SJ458759 ACF458759 AMB458759 AVX458759 BFT458759 BPP458759 BZL458759 CJH458759 CTD458759 DCZ458759 DMV458759 DWR458759 EGN458759 EQJ458759 FAF458759 FKB458759 FTX458759 GDT458759 GNP458759 GXL458759 HHH458759 HRD458759 IAZ458759 IKV458759 IUR458759 JEN458759 JOJ458759 JYF458759 KIB458759 KRX458759 LBT458759 LLP458759 LVL458759 MFH458759 MPD458759 MYZ458759 NIV458759 NSR458759 OCN458759 OMJ458759 OWF458759 PGB458759 PPX458759 PZT458759 QJP458759 QTL458759 RDH458759 RND458759 RWZ458759 SGV458759 SQR458759 TAN458759 TKJ458759 TUF458759 UEB458759 UNX458759 UXT458759 VHP458759 VRL458759 WBH458759 WLD458759 WUZ458759 IN458762 SJ458762 ACF458762 AMB458762 AVX458762 BFT458762 BPP458762 BZL458762 CJH458762 CTD458762 DCZ458762 DMV458762 DWR458762 EGN458762 EQJ458762 FAF458762 FKB458762 FTX458762 GDT458762 GNP458762 GXL458762 HHH458762 HRD458762 IAZ458762 IKV458762 IUR458762 JEN458762 JOJ458762 JYF458762 KIB458762 KRX458762 LBT458762 LLP458762 LVL458762 MFH458762 MPD458762 MYZ458762 NIV458762 NSR458762 OCN458762 OMJ458762 OWF458762 PGB458762 PPX458762 PZT458762 QJP458762 QTL458762 RDH458762 RND458762 RWZ458762 SGV458762 SQR458762 TAN458762 TKJ458762 TUF458762 UEB458762 UNX458762 UXT458762 VHP458762 VRL458762 WBH458762 WLD458762 WUZ458762 IN458770 SJ458770 ACF458770 AMB458770 AVX458770 BFT458770 BPP458770 BZL458770 CJH458770 CTD458770 DCZ458770 DMV458770 DWR458770 EGN458770 EQJ458770 FAF458770 FKB458770 FTX458770 GDT458770 GNP458770 GXL458770 HHH458770 HRD458770 IAZ458770 IKV458770 IUR458770 JEN458770 JOJ458770 JYF458770 KIB458770 KRX458770 LBT458770 LLP458770 LVL458770 MFH458770 MPD458770 MYZ458770 NIV458770 NSR458770 OCN458770 OMJ458770 OWF458770 PGB458770 PPX458770 PZT458770 QJP458770 QTL458770 RDH458770 RND458770 RWZ458770 SGV458770 SQR458770 TAN458770 TKJ458770 TUF458770 UEB458770 UNX458770 UXT458770 VHP458770 VRL458770 WBH458770 WLD458770 WUZ458770 IN458774 SJ458774 ACF458774 AMB458774 AVX458774 BFT458774 BPP458774 BZL458774 CJH458774 CTD458774 DCZ458774 DMV458774 DWR458774 EGN458774 EQJ458774 FAF458774 FKB458774 FTX458774 GDT458774 GNP458774 GXL458774 HHH458774 HRD458774 IAZ458774 IKV458774 IUR458774 JEN458774 JOJ458774 JYF458774 KIB458774 KRX458774 LBT458774 LLP458774 LVL458774 MFH458774 MPD458774 MYZ458774 NIV458774 NSR458774 OCN458774 OMJ458774 OWF458774 PGB458774 PPX458774 PZT458774 QJP458774 QTL458774 RDH458774 RND458774 RWZ458774 SGV458774 SQR458774 TAN458774 TKJ458774 TUF458774 UEB458774 UNX458774 UXT458774 VHP458774 VRL458774 WBH458774 WLD458774 WUZ458774 IN524284 SJ524284 ACF524284 AMB524284 AVX524284 BFT524284 BPP524284 BZL524284 CJH524284 CTD524284 DCZ524284 DMV524284 DWR524284 EGN524284 EQJ524284 FAF524284 FKB524284 FTX524284 GDT524284 GNP524284 GXL524284 HHH524284 HRD524284 IAZ524284 IKV524284 IUR524284 JEN524284 JOJ524284 JYF524284 KIB524284 KRX524284 LBT524284 LLP524284 LVL524284 MFH524284 MPD524284 MYZ524284 NIV524284 NSR524284 OCN524284 OMJ524284 OWF524284 PGB524284 PPX524284 PZT524284 QJP524284 QTL524284 RDH524284 RND524284 RWZ524284 SGV524284 SQR524284 TAN524284 TKJ524284 TUF524284 UEB524284 UNX524284 UXT524284 VHP524284 VRL524284 WBH524284 WLD524284 WUZ524284 IN524290 SJ524290 ACF524290 AMB524290 AVX524290 BFT524290 BPP524290 BZL524290 CJH524290 CTD524290 DCZ524290 DMV524290 DWR524290 EGN524290 EQJ524290 FAF524290 FKB524290 FTX524290 GDT524290 GNP524290 GXL524290 HHH524290 HRD524290 IAZ524290 IKV524290 IUR524290 JEN524290 JOJ524290 JYF524290 KIB524290 KRX524290 LBT524290 LLP524290 LVL524290 MFH524290 MPD524290 MYZ524290 NIV524290 NSR524290 OCN524290 OMJ524290 OWF524290 PGB524290 PPX524290 PZT524290 QJP524290 QTL524290 RDH524290 RND524290 RWZ524290 SGV524290 SQR524290 TAN524290 TKJ524290 TUF524290 UEB524290 UNX524290 UXT524290 VHP524290 VRL524290 WBH524290 WLD524290 WUZ524290 IN524295 SJ524295 ACF524295 AMB524295 AVX524295 BFT524295 BPP524295 BZL524295 CJH524295 CTD524295 DCZ524295 DMV524295 DWR524295 EGN524295 EQJ524295 FAF524295 FKB524295 FTX524295 GDT524295 GNP524295 GXL524295 HHH524295 HRD524295 IAZ524295 IKV524295 IUR524295 JEN524295 JOJ524295 JYF524295 KIB524295 KRX524295 LBT524295 LLP524295 LVL524295 MFH524295 MPD524295 MYZ524295 NIV524295 NSR524295 OCN524295 OMJ524295 OWF524295 PGB524295 PPX524295 PZT524295 QJP524295 QTL524295 RDH524295 RND524295 RWZ524295 SGV524295 SQR524295 TAN524295 TKJ524295 TUF524295 UEB524295 UNX524295 UXT524295 VHP524295 VRL524295 WBH524295 WLD524295 WUZ524295 IN524298 SJ524298 ACF524298 AMB524298 AVX524298 BFT524298 BPP524298 BZL524298 CJH524298 CTD524298 DCZ524298 DMV524298 DWR524298 EGN524298 EQJ524298 FAF524298 FKB524298 FTX524298 GDT524298 GNP524298 GXL524298 HHH524298 HRD524298 IAZ524298 IKV524298 IUR524298 JEN524298 JOJ524298 JYF524298 KIB524298 KRX524298 LBT524298 LLP524298 LVL524298 MFH524298 MPD524298 MYZ524298 NIV524298 NSR524298 OCN524298 OMJ524298 OWF524298 PGB524298 PPX524298 PZT524298 QJP524298 QTL524298 RDH524298 RND524298 RWZ524298 SGV524298 SQR524298 TAN524298 TKJ524298 TUF524298 UEB524298 UNX524298 UXT524298 VHP524298 VRL524298 WBH524298 WLD524298 WUZ524298 IN524306 SJ524306 ACF524306 AMB524306 AVX524306 BFT524306 BPP524306 BZL524306 CJH524306 CTD524306 DCZ524306 DMV524306 DWR524306 EGN524306 EQJ524306 FAF524306 FKB524306 FTX524306 GDT524306 GNP524306 GXL524306 HHH524306 HRD524306 IAZ524306 IKV524306 IUR524306 JEN524306 JOJ524306 JYF524306 KIB524306 KRX524306 LBT524306 LLP524306 LVL524306 MFH524306 MPD524306 MYZ524306 NIV524306 NSR524306 OCN524306 OMJ524306 OWF524306 PGB524306 PPX524306 PZT524306 QJP524306 QTL524306 RDH524306 RND524306 RWZ524306 SGV524306 SQR524306 TAN524306 TKJ524306 TUF524306 UEB524306 UNX524306 UXT524306 VHP524306 VRL524306 WBH524306 WLD524306 WUZ524306 IN524310 SJ524310 ACF524310 AMB524310 AVX524310 BFT524310 BPP524310 BZL524310 CJH524310 CTD524310 DCZ524310 DMV524310 DWR524310 EGN524310 EQJ524310 FAF524310 FKB524310 FTX524310 GDT524310 GNP524310 GXL524310 HHH524310 HRD524310 IAZ524310 IKV524310 IUR524310 JEN524310 JOJ524310 JYF524310 KIB524310 KRX524310 LBT524310 LLP524310 LVL524310 MFH524310 MPD524310 MYZ524310 NIV524310 NSR524310 OCN524310 OMJ524310 OWF524310 PGB524310 PPX524310 PZT524310 QJP524310 QTL524310 RDH524310 RND524310 RWZ524310 SGV524310 SQR524310 TAN524310 TKJ524310 TUF524310 UEB524310 UNX524310 UXT524310 VHP524310 VRL524310 WBH524310 WLD524310 WUZ524310 IN589820 SJ589820 ACF589820 AMB589820 AVX589820 BFT589820 BPP589820 BZL589820 CJH589820 CTD589820 DCZ589820 DMV589820 DWR589820 EGN589820 EQJ589820 FAF589820 FKB589820 FTX589820 GDT589820 GNP589820 GXL589820 HHH589820 HRD589820 IAZ589820 IKV589820 IUR589820 JEN589820 JOJ589820 JYF589820 KIB589820 KRX589820 LBT589820 LLP589820 LVL589820 MFH589820 MPD589820 MYZ589820 NIV589820 NSR589820 OCN589820 OMJ589820 OWF589820 PGB589820 PPX589820 PZT589820 QJP589820 QTL589820 RDH589820 RND589820 RWZ589820 SGV589820 SQR589820 TAN589820 TKJ589820 TUF589820 UEB589820 UNX589820 UXT589820 VHP589820 VRL589820 WBH589820 WLD589820 WUZ589820 IN589826 SJ589826 ACF589826 AMB589826 AVX589826 BFT589826 BPP589826 BZL589826 CJH589826 CTD589826 DCZ589826 DMV589826 DWR589826 EGN589826 EQJ589826 FAF589826 FKB589826 FTX589826 GDT589826 GNP589826 GXL589826 HHH589826 HRD589826 IAZ589826 IKV589826 IUR589826 JEN589826 JOJ589826 JYF589826 KIB589826 KRX589826 LBT589826 LLP589826 LVL589826 MFH589826 MPD589826 MYZ589826 NIV589826 NSR589826 OCN589826 OMJ589826 OWF589826 PGB589826 PPX589826 PZT589826 QJP589826 QTL589826 RDH589826 RND589826 RWZ589826 SGV589826 SQR589826 TAN589826 TKJ589826 TUF589826 UEB589826 UNX589826 UXT589826 VHP589826 VRL589826 WBH589826 WLD589826 WUZ589826 IN589831 SJ589831 ACF589831 AMB589831 AVX589831 BFT589831 BPP589831 BZL589831 CJH589831 CTD589831 DCZ589831 DMV589831 DWR589831 EGN589831 EQJ589831 FAF589831 FKB589831 FTX589831 GDT589831 GNP589831 GXL589831 HHH589831 HRD589831 IAZ589831 IKV589831 IUR589831 JEN589831 JOJ589831 JYF589831 KIB589831 KRX589831 LBT589831 LLP589831 LVL589831 MFH589831 MPD589831 MYZ589831 NIV589831 NSR589831 OCN589831 OMJ589831 OWF589831 PGB589831 PPX589831 PZT589831 QJP589831 QTL589831 RDH589831 RND589831 RWZ589831 SGV589831 SQR589831 TAN589831 TKJ589831 TUF589831 UEB589831 UNX589831 UXT589831 VHP589831 VRL589831 WBH589831 WLD589831 WUZ589831 IN589834 SJ589834 ACF589834 AMB589834 AVX589834 BFT589834 BPP589834 BZL589834 CJH589834 CTD589834 DCZ589834 DMV589834 DWR589834 EGN589834 EQJ589834 FAF589834 FKB589834 FTX589834 GDT589834 GNP589834 GXL589834 HHH589834 HRD589834 IAZ589834 IKV589834 IUR589834 JEN589834 JOJ589834 JYF589834 KIB589834 KRX589834 LBT589834 LLP589834 LVL589834 MFH589834 MPD589834 MYZ589834 NIV589834 NSR589834 OCN589834 OMJ589834 OWF589834 PGB589834 PPX589834 PZT589834 QJP589834 QTL589834 RDH589834 RND589834 RWZ589834 SGV589834 SQR589834 TAN589834 TKJ589834 TUF589834 UEB589834 UNX589834 UXT589834 VHP589834 VRL589834 WBH589834 WLD589834 WUZ589834 IN589842 SJ589842 ACF589842 AMB589842 AVX589842 BFT589842 BPP589842 BZL589842 CJH589842 CTD589842 DCZ589842 DMV589842 DWR589842 EGN589842 EQJ589842 FAF589842 FKB589842 FTX589842 GDT589842 GNP589842 GXL589842 HHH589842 HRD589842 IAZ589842 IKV589842 IUR589842 JEN589842 JOJ589842 JYF589842 KIB589842 KRX589842 LBT589842 LLP589842 LVL589842 MFH589842 MPD589842 MYZ589842 NIV589842 NSR589842 OCN589842 OMJ589842 OWF589842 PGB589842 PPX589842 PZT589842 QJP589842 QTL589842 RDH589842 RND589842 RWZ589842 SGV589842 SQR589842 TAN589842 TKJ589842 TUF589842 UEB589842 UNX589842 UXT589842 VHP589842 VRL589842 WBH589842 WLD589842 WUZ589842 IN589846 SJ589846 ACF589846 AMB589846 AVX589846 BFT589846 BPP589846 BZL589846 CJH589846 CTD589846 DCZ589846 DMV589846 DWR589846 EGN589846 EQJ589846 FAF589846 FKB589846 FTX589846 GDT589846 GNP589846 GXL589846 HHH589846 HRD589846 IAZ589846 IKV589846 IUR589846 JEN589846 JOJ589846 JYF589846 KIB589846 KRX589846 LBT589846 LLP589846 LVL589846 MFH589846 MPD589846 MYZ589846 NIV589846 NSR589846 OCN589846 OMJ589846 OWF589846 PGB589846 PPX589846 PZT589846 QJP589846 QTL589846 RDH589846 RND589846 RWZ589846 SGV589846 SQR589846 TAN589846 TKJ589846 TUF589846 UEB589846 UNX589846 UXT589846 VHP589846 VRL589846 WBH589846 WLD589846 WUZ589846 IN655356 SJ655356 ACF655356 AMB655356 AVX655356 BFT655356 BPP655356 BZL655356 CJH655356 CTD655356 DCZ655356 DMV655356 DWR655356 EGN655356 EQJ655356 FAF655356 FKB655356 FTX655356 GDT655356 GNP655356 GXL655356 HHH655356 HRD655356 IAZ655356 IKV655356 IUR655356 JEN655356 JOJ655356 JYF655356 KIB655356 KRX655356 LBT655356 LLP655356 LVL655356 MFH655356 MPD655356 MYZ655356 NIV655356 NSR655356 OCN655356 OMJ655356 OWF655356 PGB655356 PPX655356 PZT655356 QJP655356 QTL655356 RDH655356 RND655356 RWZ655356 SGV655356 SQR655356 TAN655356 TKJ655356 TUF655356 UEB655356 UNX655356 UXT655356 VHP655356 VRL655356 WBH655356 WLD655356 WUZ655356 IN655362 SJ655362 ACF655362 AMB655362 AVX655362 BFT655362 BPP655362 BZL655362 CJH655362 CTD655362 DCZ655362 DMV655362 DWR655362 EGN655362 EQJ655362 FAF655362 FKB655362 FTX655362 GDT655362 GNP655362 GXL655362 HHH655362 HRD655362 IAZ655362 IKV655362 IUR655362 JEN655362 JOJ655362 JYF655362 KIB655362 KRX655362 LBT655362 LLP655362 LVL655362 MFH655362 MPD655362 MYZ655362 NIV655362 NSR655362 OCN655362 OMJ655362 OWF655362 PGB655362 PPX655362 PZT655362 QJP655362 QTL655362 RDH655362 RND655362 RWZ655362 SGV655362 SQR655362 TAN655362 TKJ655362 TUF655362 UEB655362 UNX655362 UXT655362 VHP655362 VRL655362 WBH655362 WLD655362 WUZ655362 IN655367 SJ655367 ACF655367 AMB655367 AVX655367 BFT655367 BPP655367 BZL655367 CJH655367 CTD655367 DCZ655367 DMV655367 DWR655367 EGN655367 EQJ655367 FAF655367 FKB655367 FTX655367 GDT655367 GNP655367 GXL655367 HHH655367 HRD655367 IAZ655367 IKV655367 IUR655367 JEN655367 JOJ655367 JYF655367 KIB655367 KRX655367 LBT655367 LLP655367 LVL655367 MFH655367 MPD655367 MYZ655367 NIV655367 NSR655367 OCN655367 OMJ655367 OWF655367 PGB655367 PPX655367 PZT655367 QJP655367 QTL655367 RDH655367 RND655367 RWZ655367 SGV655367 SQR655367 TAN655367 TKJ655367 TUF655367 UEB655367 UNX655367 UXT655367 VHP655367 VRL655367 WBH655367 WLD655367 WUZ655367 IN655370 SJ655370 ACF655370 AMB655370 AVX655370 BFT655370 BPP655370 BZL655370 CJH655370 CTD655370 DCZ655370 DMV655370 DWR655370 EGN655370 EQJ655370 FAF655370 FKB655370 FTX655370 GDT655370 GNP655370 GXL655370 HHH655370 HRD655370 IAZ655370 IKV655370 IUR655370 JEN655370 JOJ655370 JYF655370 KIB655370 KRX655370 LBT655370 LLP655370 LVL655370 MFH655370 MPD655370 MYZ655370 NIV655370 NSR655370 OCN655370 OMJ655370 OWF655370 PGB655370 PPX655370 PZT655370 QJP655370 QTL655370 RDH655370 RND655370 RWZ655370 SGV655370 SQR655370 TAN655370 TKJ655370 TUF655370 UEB655370 UNX655370 UXT655370 VHP655370 VRL655370 WBH655370 WLD655370 WUZ655370 IN655378 SJ655378 ACF655378 AMB655378 AVX655378 BFT655378 BPP655378 BZL655378 CJH655378 CTD655378 DCZ655378 DMV655378 DWR655378 EGN655378 EQJ655378 FAF655378 FKB655378 FTX655378 GDT655378 GNP655378 GXL655378 HHH655378 HRD655378 IAZ655378 IKV655378 IUR655378 JEN655378 JOJ655378 JYF655378 KIB655378 KRX655378 LBT655378 LLP655378 LVL655378 MFH655378 MPD655378 MYZ655378 NIV655378 NSR655378 OCN655378 OMJ655378 OWF655378 PGB655378 PPX655378 PZT655378 QJP655378 QTL655378 RDH655378 RND655378 RWZ655378 SGV655378 SQR655378 TAN655378 TKJ655378 TUF655378 UEB655378 UNX655378 UXT655378 VHP655378 VRL655378 WBH655378 WLD655378 WUZ655378 IN655382 SJ655382 ACF655382 AMB655382 AVX655382 BFT655382 BPP655382 BZL655382 CJH655382 CTD655382 DCZ655382 DMV655382 DWR655382 EGN655382 EQJ655382 FAF655382 FKB655382 FTX655382 GDT655382 GNP655382 GXL655382 HHH655382 HRD655382 IAZ655382 IKV655382 IUR655382 JEN655382 JOJ655382 JYF655382 KIB655382 KRX655382 LBT655382 LLP655382 LVL655382 MFH655382 MPD655382 MYZ655382 NIV655382 NSR655382 OCN655382 OMJ655382 OWF655382 PGB655382 PPX655382 PZT655382 QJP655382 QTL655382 RDH655382 RND655382 RWZ655382 SGV655382 SQR655382 TAN655382 TKJ655382 TUF655382 UEB655382 UNX655382 UXT655382 VHP655382 VRL655382 WBH655382 WLD655382 WUZ655382 IN720892 SJ720892 ACF720892 AMB720892 AVX720892 BFT720892 BPP720892 BZL720892 CJH720892 CTD720892 DCZ720892 DMV720892 DWR720892 EGN720892 EQJ720892 FAF720892 FKB720892 FTX720892 GDT720892 GNP720892 GXL720892 HHH720892 HRD720892 IAZ720892 IKV720892 IUR720892 JEN720892 JOJ720892 JYF720892 KIB720892 KRX720892 LBT720892 LLP720892 LVL720892 MFH720892 MPD720892 MYZ720892 NIV720892 NSR720892 OCN720892 OMJ720892 OWF720892 PGB720892 PPX720892 PZT720892 QJP720892 QTL720892 RDH720892 RND720892 RWZ720892 SGV720892 SQR720892 TAN720892 TKJ720892 TUF720892 UEB720892 UNX720892 UXT720892 VHP720892 VRL720892 WBH720892 WLD720892 WUZ720892 IN720898 SJ720898 ACF720898 AMB720898 AVX720898 BFT720898 BPP720898 BZL720898 CJH720898 CTD720898 DCZ720898 DMV720898 DWR720898 EGN720898 EQJ720898 FAF720898 FKB720898 FTX720898 GDT720898 GNP720898 GXL720898 HHH720898 HRD720898 IAZ720898 IKV720898 IUR720898 JEN720898 JOJ720898 JYF720898 KIB720898 KRX720898 LBT720898 LLP720898 LVL720898 MFH720898 MPD720898 MYZ720898 NIV720898 NSR720898 OCN720898 OMJ720898 OWF720898 PGB720898 PPX720898 PZT720898 QJP720898 QTL720898 RDH720898 RND720898 RWZ720898 SGV720898 SQR720898 TAN720898 TKJ720898 TUF720898 UEB720898 UNX720898 UXT720898 VHP720898 VRL720898 WBH720898 WLD720898 WUZ720898 IN720903 SJ720903 ACF720903 AMB720903 AVX720903 BFT720903 BPP720903 BZL720903 CJH720903 CTD720903 DCZ720903 DMV720903 DWR720903 EGN720903 EQJ720903 FAF720903 FKB720903 FTX720903 GDT720903 GNP720903 GXL720903 HHH720903 HRD720903 IAZ720903 IKV720903 IUR720903 JEN720903 JOJ720903 JYF720903 KIB720903 KRX720903 LBT720903 LLP720903 LVL720903 MFH720903 MPD720903 MYZ720903 NIV720903 NSR720903 OCN720903 OMJ720903 OWF720903 PGB720903 PPX720903 PZT720903 QJP720903 QTL720903 RDH720903 RND720903 RWZ720903 SGV720903 SQR720903 TAN720903 TKJ720903 TUF720903 UEB720903 UNX720903 UXT720903 VHP720903 VRL720903 WBH720903 WLD720903 WUZ720903 IN720906 SJ720906 ACF720906 AMB720906 AVX720906 BFT720906 BPP720906 BZL720906 CJH720906 CTD720906 DCZ720906 DMV720906 DWR720906 EGN720906 EQJ720906 FAF720906 FKB720906 FTX720906 GDT720906 GNP720906 GXL720906 HHH720906 HRD720906 IAZ720906 IKV720906 IUR720906 JEN720906 JOJ720906 JYF720906 KIB720906 KRX720906 LBT720906 LLP720906 LVL720906 MFH720906 MPD720906 MYZ720906 NIV720906 NSR720906 OCN720906 OMJ720906 OWF720906 PGB720906 PPX720906 PZT720906 QJP720906 QTL720906 RDH720906 RND720906 RWZ720906 SGV720906 SQR720906 TAN720906 TKJ720906 TUF720906 UEB720906 UNX720906 UXT720906 VHP720906 VRL720906 WBH720906 WLD720906 WUZ720906 IN720914 SJ720914 ACF720914 AMB720914 AVX720914 BFT720914 BPP720914 BZL720914 CJH720914 CTD720914 DCZ720914 DMV720914 DWR720914 EGN720914 EQJ720914 FAF720914 FKB720914 FTX720914 GDT720914 GNP720914 GXL720914 HHH720914 HRD720914 IAZ720914 IKV720914 IUR720914 JEN720914 JOJ720914 JYF720914 KIB720914 KRX720914 LBT720914 LLP720914 LVL720914 MFH720914 MPD720914 MYZ720914 NIV720914 NSR720914 OCN720914 OMJ720914 OWF720914 PGB720914 PPX720914 PZT720914 QJP720914 QTL720914 RDH720914 RND720914 RWZ720914 SGV720914 SQR720914 TAN720914 TKJ720914 TUF720914 UEB720914 UNX720914 UXT720914 VHP720914 VRL720914 WBH720914 WLD720914 WUZ720914 IN720918 SJ720918 ACF720918 AMB720918 AVX720918 BFT720918 BPP720918 BZL720918 CJH720918 CTD720918 DCZ720918 DMV720918 DWR720918 EGN720918 EQJ720918 FAF720918 FKB720918 FTX720918 GDT720918 GNP720918 GXL720918 HHH720918 HRD720918 IAZ720918 IKV720918 IUR720918 JEN720918 JOJ720918 JYF720918 KIB720918 KRX720918 LBT720918 LLP720918 LVL720918 MFH720918 MPD720918 MYZ720918 NIV720918 NSR720918 OCN720918 OMJ720918 OWF720918 PGB720918 PPX720918 PZT720918 QJP720918 QTL720918 RDH720918 RND720918 RWZ720918 SGV720918 SQR720918 TAN720918 TKJ720918 TUF720918 UEB720918 UNX720918 UXT720918 VHP720918 VRL720918 WBH720918 WLD720918 WUZ720918 IN786428 SJ786428 ACF786428 AMB786428 AVX786428 BFT786428 BPP786428 BZL786428 CJH786428 CTD786428 DCZ786428 DMV786428 DWR786428 EGN786428 EQJ786428 FAF786428 FKB786428 FTX786428 GDT786428 GNP786428 GXL786428 HHH786428 HRD786428 IAZ786428 IKV786428 IUR786428 JEN786428 JOJ786428 JYF786428 KIB786428 KRX786428 LBT786428 LLP786428 LVL786428 MFH786428 MPD786428 MYZ786428 NIV786428 NSR786428 OCN786428 OMJ786428 OWF786428 PGB786428 PPX786428 PZT786428 QJP786428 QTL786428 RDH786428 RND786428 RWZ786428 SGV786428 SQR786428 TAN786428 TKJ786428 TUF786428 UEB786428 UNX786428 UXT786428 VHP786428 VRL786428 WBH786428 WLD786428 WUZ786428 IN786434 SJ786434 ACF786434 AMB786434 AVX786434 BFT786434 BPP786434 BZL786434 CJH786434 CTD786434 DCZ786434 DMV786434 DWR786434 EGN786434 EQJ786434 FAF786434 FKB786434 FTX786434 GDT786434 GNP786434 GXL786434 HHH786434 HRD786434 IAZ786434 IKV786434 IUR786434 JEN786434 JOJ786434 JYF786434 KIB786434 KRX786434 LBT786434 LLP786434 LVL786434 MFH786434 MPD786434 MYZ786434 NIV786434 NSR786434 OCN786434 OMJ786434 OWF786434 PGB786434 PPX786434 PZT786434 QJP786434 QTL786434 RDH786434 RND786434 RWZ786434 SGV786434 SQR786434 TAN786434 TKJ786434 TUF786434 UEB786434 UNX786434 UXT786434 VHP786434 VRL786434 WBH786434 WLD786434 WUZ786434 IN786439 SJ786439 ACF786439 AMB786439 AVX786439 BFT786439 BPP786439 BZL786439 CJH786439 CTD786439 DCZ786439 DMV786439 DWR786439 EGN786439 EQJ786439 FAF786439 FKB786439 FTX786439 GDT786439 GNP786439 GXL786439 HHH786439 HRD786439 IAZ786439 IKV786439 IUR786439 JEN786439 JOJ786439 JYF786439 KIB786439 KRX786439 LBT786439 LLP786439 LVL786439 MFH786439 MPD786439 MYZ786439 NIV786439 NSR786439 OCN786439 OMJ786439 OWF786439 PGB786439 PPX786439 PZT786439 QJP786439 QTL786439 RDH786439 RND786439 RWZ786439 SGV786439 SQR786439 TAN786439 TKJ786439 TUF786439 UEB786439 UNX786439 UXT786439 VHP786439 VRL786439 WBH786439 WLD786439 WUZ786439 IN786442 SJ786442 ACF786442 AMB786442 AVX786442 BFT786442 BPP786442 BZL786442 CJH786442 CTD786442 DCZ786442 DMV786442 DWR786442 EGN786442 EQJ786442 FAF786442 FKB786442 FTX786442 GDT786442 GNP786442 GXL786442 HHH786442 HRD786442 IAZ786442 IKV786442 IUR786442 JEN786442 JOJ786442 JYF786442 KIB786442 KRX786442 LBT786442 LLP786442 LVL786442 MFH786442 MPD786442 MYZ786442 NIV786442 NSR786442 OCN786442 OMJ786442 OWF786442 PGB786442 PPX786442 PZT786442 QJP786442 QTL786442 RDH786442 RND786442 RWZ786442 SGV786442 SQR786442 TAN786442 TKJ786442 TUF786442 UEB786442 UNX786442 UXT786442 VHP786442 VRL786442 WBH786442 WLD786442 WUZ786442 IN786450 SJ786450 ACF786450 AMB786450 AVX786450 BFT786450 BPP786450 BZL786450 CJH786450 CTD786450 DCZ786450 DMV786450 DWR786450 EGN786450 EQJ786450 FAF786450 FKB786450 FTX786450 GDT786450 GNP786450 GXL786450 HHH786450 HRD786450 IAZ786450 IKV786450 IUR786450 JEN786450 JOJ786450 JYF786450 KIB786450 KRX786450 LBT786450 LLP786450 LVL786450 MFH786450 MPD786450 MYZ786450 NIV786450 NSR786450 OCN786450 OMJ786450 OWF786450 PGB786450 PPX786450 PZT786450 QJP786450 QTL786450 RDH786450 RND786450 RWZ786450 SGV786450 SQR786450 TAN786450 TKJ786450 TUF786450 UEB786450 UNX786450 UXT786450 VHP786450 VRL786450 WBH786450 WLD786450 WUZ786450 IN786454 SJ786454 ACF786454 AMB786454 AVX786454 BFT786454 BPP786454 BZL786454 CJH786454 CTD786454 DCZ786454 DMV786454 DWR786454 EGN786454 EQJ786454 FAF786454 FKB786454 FTX786454 GDT786454 GNP786454 GXL786454 HHH786454 HRD786454 IAZ786454 IKV786454 IUR786454 JEN786454 JOJ786454 JYF786454 KIB786454 KRX786454 LBT786454 LLP786454 LVL786454 MFH786454 MPD786454 MYZ786454 NIV786454 NSR786454 OCN786454 OMJ786454 OWF786454 PGB786454 PPX786454 PZT786454 QJP786454 QTL786454 RDH786454 RND786454 RWZ786454 SGV786454 SQR786454 TAN786454 TKJ786454 TUF786454 UEB786454 UNX786454 UXT786454 VHP786454 VRL786454 WBH786454 WLD786454 WUZ786454 IN851964 SJ851964 ACF851964 AMB851964 AVX851964 BFT851964 BPP851964 BZL851964 CJH851964 CTD851964 DCZ851964 DMV851964 DWR851964 EGN851964 EQJ851964 FAF851964 FKB851964 FTX851964 GDT851964 GNP851964 GXL851964 HHH851964 HRD851964 IAZ851964 IKV851964 IUR851964 JEN851964 JOJ851964 JYF851964 KIB851964 KRX851964 LBT851964 LLP851964 LVL851964 MFH851964 MPD851964 MYZ851964 NIV851964 NSR851964 OCN851964 OMJ851964 OWF851964 PGB851964 PPX851964 PZT851964 QJP851964 QTL851964 RDH851964 RND851964 RWZ851964 SGV851964 SQR851964 TAN851964 TKJ851964 TUF851964 UEB851964 UNX851964 UXT851964 VHP851964 VRL851964 WBH851964 WLD851964 WUZ851964 IN851970 SJ851970 ACF851970 AMB851970 AVX851970 BFT851970 BPP851970 BZL851970 CJH851970 CTD851970 DCZ851970 DMV851970 DWR851970 EGN851970 EQJ851970 FAF851970 FKB851970 FTX851970 GDT851970 GNP851970 GXL851970 HHH851970 HRD851970 IAZ851970 IKV851970 IUR851970 JEN851970 JOJ851970 JYF851970 KIB851970 KRX851970 LBT851970 LLP851970 LVL851970 MFH851970 MPD851970 MYZ851970 NIV851970 NSR851970 OCN851970 OMJ851970 OWF851970 PGB851970 PPX851970 PZT851970 QJP851970 QTL851970 RDH851970 RND851970 RWZ851970 SGV851970 SQR851970 TAN851970 TKJ851970 TUF851970 UEB851970 UNX851970 UXT851970 VHP851970 VRL851970 WBH851970 WLD851970 WUZ851970 IN851975 SJ851975 ACF851975 AMB851975 AVX851975 BFT851975 BPP851975 BZL851975 CJH851975 CTD851975 DCZ851975 DMV851975 DWR851975 EGN851975 EQJ851975 FAF851975 FKB851975 FTX851975 GDT851975 GNP851975 GXL851975 HHH851975 HRD851975 IAZ851975 IKV851975 IUR851975 JEN851975 JOJ851975 JYF851975 KIB851975 KRX851975 LBT851975 LLP851975 LVL851975 MFH851975 MPD851975 MYZ851975 NIV851975 NSR851975 OCN851975 OMJ851975 OWF851975 PGB851975 PPX851975 PZT851975 QJP851975 QTL851975 RDH851975 RND851975 RWZ851975 SGV851975 SQR851975 TAN851975 TKJ851975 TUF851975 UEB851975 UNX851975 UXT851975 VHP851975 VRL851975 WBH851975 WLD851975 WUZ851975 IN851978 SJ851978 ACF851978 AMB851978 AVX851978 BFT851978 BPP851978 BZL851978 CJH851978 CTD851978 DCZ851978 DMV851978 DWR851978 EGN851978 EQJ851978 FAF851978 FKB851978 FTX851978 GDT851978 GNP851978 GXL851978 HHH851978 HRD851978 IAZ851978 IKV851978 IUR851978 JEN851978 JOJ851978 JYF851978 KIB851978 KRX851978 LBT851978 LLP851978 LVL851978 MFH851978 MPD851978 MYZ851978 NIV851978 NSR851978 OCN851978 OMJ851978 OWF851978 PGB851978 PPX851978 PZT851978 QJP851978 QTL851978 RDH851978 RND851978 RWZ851978 SGV851978 SQR851978 TAN851978 TKJ851978 TUF851978 UEB851978 UNX851978 UXT851978 VHP851978 VRL851978 WBH851978 WLD851978 WUZ851978 IN851986 SJ851986 ACF851986 AMB851986 AVX851986 BFT851986 BPP851986 BZL851986 CJH851986 CTD851986 DCZ851986 DMV851986 DWR851986 EGN851986 EQJ851986 FAF851986 FKB851986 FTX851986 GDT851986 GNP851986 GXL851986 HHH851986 HRD851986 IAZ851986 IKV851986 IUR851986 JEN851986 JOJ851986 JYF851986 KIB851986 KRX851986 LBT851986 LLP851986 LVL851986 MFH851986 MPD851986 MYZ851986 NIV851986 NSR851986 OCN851986 OMJ851986 OWF851986 PGB851986 PPX851986 PZT851986 QJP851986 QTL851986 RDH851986 RND851986 RWZ851986 SGV851986 SQR851986 TAN851986 TKJ851986 TUF851986 UEB851986 UNX851986 UXT851986 VHP851986 VRL851986 WBH851986 WLD851986 WUZ851986 IN851990 SJ851990 ACF851990 AMB851990 AVX851990 BFT851990 BPP851990 BZL851990 CJH851990 CTD851990 DCZ851990 DMV851990 DWR851990 EGN851990 EQJ851990 FAF851990 FKB851990 FTX851990 GDT851990 GNP851990 GXL851990 HHH851990 HRD851990 IAZ851990 IKV851990 IUR851990 JEN851990 JOJ851990 JYF851990 KIB851990 KRX851990 LBT851990 LLP851990 LVL851990 MFH851990 MPD851990 MYZ851990 NIV851990 NSR851990 OCN851990 OMJ851990 OWF851990 PGB851990 PPX851990 PZT851990 QJP851990 QTL851990 RDH851990 RND851990 RWZ851990 SGV851990 SQR851990 TAN851990 TKJ851990 TUF851990 UEB851990 UNX851990 UXT851990 VHP851990 VRL851990 WBH851990 WLD851990 WUZ851990 IN917500 SJ917500 ACF917500 AMB917500 AVX917500 BFT917500 BPP917500 BZL917500 CJH917500 CTD917500 DCZ917500 DMV917500 DWR917500 EGN917500 EQJ917500 FAF917500 FKB917500 FTX917500 GDT917500 GNP917500 GXL917500 HHH917500 HRD917500 IAZ917500 IKV917500 IUR917500 JEN917500 JOJ917500 JYF917500 KIB917500 KRX917500 LBT917500 LLP917500 LVL917500 MFH917500 MPD917500 MYZ917500 NIV917500 NSR917500 OCN917500 OMJ917500 OWF917500 PGB917500 PPX917500 PZT917500 QJP917500 QTL917500 RDH917500 RND917500 RWZ917500 SGV917500 SQR917500 TAN917500 TKJ917500 TUF917500 UEB917500 UNX917500 UXT917500 VHP917500 VRL917500 WBH917500 WLD917500 WUZ917500 IN917506 SJ917506 ACF917506 AMB917506 AVX917506 BFT917506 BPP917506 BZL917506 CJH917506 CTD917506 DCZ917506 DMV917506 DWR917506 EGN917506 EQJ917506 FAF917506 FKB917506 FTX917506 GDT917506 GNP917506 GXL917506 HHH917506 HRD917506 IAZ917506 IKV917506 IUR917506 JEN917506 JOJ917506 JYF917506 KIB917506 KRX917506 LBT917506 LLP917506 LVL917506 MFH917506 MPD917506 MYZ917506 NIV917506 NSR917506 OCN917506 OMJ917506 OWF917506 PGB917506 PPX917506 PZT917506 QJP917506 QTL917506 RDH917506 RND917506 RWZ917506 SGV917506 SQR917506 TAN917506 TKJ917506 TUF917506 UEB917506 UNX917506 UXT917506 VHP917506 VRL917506 WBH917506 WLD917506 WUZ917506 IN917511 SJ917511 ACF917511 AMB917511 AVX917511 BFT917511 BPP917511 BZL917511 CJH917511 CTD917511 DCZ917511 DMV917511 DWR917511 EGN917511 EQJ917511 FAF917511 FKB917511 FTX917511 GDT917511 GNP917511 GXL917511 HHH917511 HRD917511 IAZ917511 IKV917511 IUR917511 JEN917511 JOJ917511 JYF917511 KIB917511 KRX917511 LBT917511 LLP917511 LVL917511 MFH917511 MPD917511 MYZ917511 NIV917511 NSR917511 OCN917511 OMJ917511 OWF917511 PGB917511 PPX917511 PZT917511 QJP917511 QTL917511 RDH917511 RND917511 RWZ917511 SGV917511 SQR917511 TAN917511 TKJ917511 TUF917511 UEB917511 UNX917511 UXT917511 VHP917511 VRL917511 WBH917511 WLD917511 WUZ917511 IN917514 SJ917514 ACF917514 AMB917514 AVX917514 BFT917514 BPP917514 BZL917514 CJH917514 CTD917514 DCZ917514 DMV917514 DWR917514 EGN917514 EQJ917514 FAF917514 FKB917514 FTX917514 GDT917514 GNP917514 GXL917514 HHH917514 HRD917514 IAZ917514 IKV917514 IUR917514 JEN917514 JOJ917514 JYF917514 KIB917514 KRX917514 LBT917514 LLP917514 LVL917514 MFH917514 MPD917514 MYZ917514 NIV917514 NSR917514 OCN917514 OMJ917514 OWF917514 PGB917514 PPX917514 PZT917514 QJP917514 QTL917514 RDH917514 RND917514 RWZ917514 SGV917514 SQR917514 TAN917514 TKJ917514 TUF917514 UEB917514 UNX917514 UXT917514 VHP917514 VRL917514 WBH917514 WLD917514 WUZ917514 IN917522 SJ917522 ACF917522 AMB917522 AVX917522 BFT917522 BPP917522 BZL917522 CJH917522 CTD917522 DCZ917522 DMV917522 DWR917522 EGN917522 EQJ917522 FAF917522 FKB917522 FTX917522 GDT917522 GNP917522 GXL917522 HHH917522 HRD917522 IAZ917522 IKV917522 IUR917522 JEN917522 JOJ917522 JYF917522 KIB917522 KRX917522 LBT917522 LLP917522 LVL917522 MFH917522 MPD917522 MYZ917522 NIV917522 NSR917522 OCN917522 OMJ917522 OWF917522 PGB917522 PPX917522 PZT917522 QJP917522 QTL917522 RDH917522 RND917522 RWZ917522 SGV917522 SQR917522 TAN917522 TKJ917522 TUF917522 UEB917522 UNX917522 UXT917522 VHP917522 VRL917522 WBH917522 WLD917522 WUZ917522 IN917526 SJ917526 ACF917526 AMB917526 AVX917526 BFT917526 BPP917526 BZL917526 CJH917526 CTD917526 DCZ917526 DMV917526 DWR917526 EGN917526 EQJ917526 FAF917526 FKB917526 FTX917526 GDT917526 GNP917526 GXL917526 HHH917526 HRD917526 IAZ917526 IKV917526 IUR917526 JEN917526 JOJ917526 JYF917526 KIB917526 KRX917526 LBT917526 LLP917526 LVL917526 MFH917526 MPD917526 MYZ917526 NIV917526 NSR917526 OCN917526 OMJ917526 OWF917526 PGB917526 PPX917526 PZT917526 QJP917526 QTL917526 RDH917526 RND917526 RWZ917526 SGV917526 SQR917526 TAN917526 TKJ917526 TUF917526 UEB917526 UNX917526 UXT917526 VHP917526 VRL917526 WBH917526 WLD917526 WUZ917526 IN983036 SJ983036 ACF983036 AMB983036 AVX983036 BFT983036 BPP983036 BZL983036 CJH983036 CTD983036 DCZ983036 DMV983036 DWR983036 EGN983036 EQJ983036 FAF983036 FKB983036 FTX983036 GDT983036 GNP983036 GXL983036 HHH983036 HRD983036 IAZ983036 IKV983036 IUR983036 JEN983036 JOJ983036 JYF983036 KIB983036 KRX983036 LBT983036 LLP983036 LVL983036 MFH983036 MPD983036 MYZ983036 NIV983036 NSR983036 OCN983036 OMJ983036 OWF983036 PGB983036 PPX983036 PZT983036 QJP983036 QTL983036 RDH983036 RND983036 RWZ983036 SGV983036 SQR983036 TAN983036 TKJ983036 TUF983036 UEB983036 UNX983036 UXT983036 VHP983036 VRL983036 WBH983036 WLD983036 WUZ983036 IN983042 SJ983042 ACF983042 AMB983042 AVX983042 BFT983042 BPP983042 BZL983042 CJH983042 CTD983042 DCZ983042 DMV983042 DWR983042 EGN983042 EQJ983042 FAF983042 FKB983042 FTX983042 GDT983042 GNP983042 GXL983042 HHH983042 HRD983042 IAZ983042 IKV983042 IUR983042 JEN983042 JOJ983042 JYF983042 KIB983042 KRX983042 LBT983042 LLP983042 LVL983042 MFH983042 MPD983042 MYZ983042 NIV983042 NSR983042 OCN983042 OMJ983042 OWF983042 PGB983042 PPX983042 PZT983042 QJP983042 QTL983042 RDH983042 RND983042 RWZ983042 SGV983042 SQR983042 TAN983042 TKJ983042 TUF983042 UEB983042 UNX983042 UXT983042 VHP983042 VRL983042 WBH983042 WLD983042 WUZ983042 IN983047 SJ983047 ACF983047 AMB983047 AVX983047 BFT983047 BPP983047 BZL983047 CJH983047 CTD983047 DCZ983047 DMV983047 DWR983047 EGN983047 EQJ983047 FAF983047 FKB983047 FTX983047 GDT983047 GNP983047 GXL983047 HHH983047 HRD983047 IAZ983047 IKV983047 IUR983047 JEN983047 JOJ983047 JYF983047 KIB983047 KRX983047 LBT983047 LLP983047 LVL983047 MFH983047 MPD983047 MYZ983047 NIV983047 NSR983047 OCN983047 OMJ983047 OWF983047 PGB983047 PPX983047 PZT983047 QJP983047 QTL983047 RDH983047 RND983047 RWZ983047 SGV983047 SQR983047 TAN983047 TKJ983047 TUF983047 UEB983047 UNX983047 UXT983047 VHP983047 VRL983047 WBH983047 WLD983047 WUZ983047 IN983050 SJ983050 ACF983050 AMB983050 AVX983050 BFT983050 BPP983050 BZL983050 CJH983050 CTD983050 DCZ983050 DMV983050 DWR983050 EGN983050 EQJ983050 FAF983050 FKB983050 FTX983050 GDT983050 GNP983050 GXL983050 HHH983050 HRD983050 IAZ983050 IKV983050 IUR983050 JEN983050 JOJ983050 JYF983050 KIB983050 KRX983050 LBT983050 LLP983050 LVL983050 MFH983050 MPD983050 MYZ983050 NIV983050 NSR983050 OCN983050 OMJ983050 OWF983050 PGB983050 PPX983050 PZT983050 QJP983050 QTL983050 RDH983050 RND983050 RWZ983050 SGV983050 SQR983050 TAN983050 TKJ983050 TUF983050 UEB983050 UNX983050 UXT983050 VHP983050 VRL983050 WBH983050 WLD983050 WUZ983050 IN983058 SJ983058 ACF983058 AMB983058 AVX983058 BFT983058 BPP983058 BZL983058 CJH983058 CTD983058 DCZ983058 DMV983058 DWR983058 EGN983058 EQJ983058 FAF983058 FKB983058 FTX983058 GDT983058 GNP983058 GXL983058 HHH983058 HRD983058 IAZ983058 IKV983058 IUR983058 JEN983058 JOJ983058 JYF983058 KIB983058 KRX983058 LBT983058 LLP983058 LVL983058 MFH983058 MPD983058 MYZ983058 NIV983058 NSR983058 OCN983058 OMJ983058 OWF983058 PGB983058 PPX983058 PZT983058 QJP983058 QTL983058 RDH983058 RND983058 RWZ983058 SGV983058 SQR983058 TAN983058 TKJ983058 TUF983058 UEB983058 UNX983058 UXT983058 VHP983058 VRL983058 WBH983058 WLD983058 WUZ983058 IN983062 SJ983062 ACF983062 AMB983062 AVX983062 BFT983062 BPP983062 BZL983062 CJH983062 CTD983062 DCZ983062 DMV983062 DWR983062 EGN983062 EQJ983062 FAF983062 FKB983062 FTX983062 GDT983062 GNP983062 GXL983062 HHH983062 HRD983062 IAZ983062 IKV983062 IUR983062 JEN983062 JOJ983062 JYF983062 KIB983062 KRX983062 LBT983062 LLP983062 LVL983062 MFH983062 MPD983062 MYZ983062 NIV983062 NSR983062 OCN983062 OMJ983062 OWF983062 PGB983062 PPX983062 PZT983062 QJP983062 QTL983062 RDH983062 RND983062 RWZ983062 SGV983062 SQR983062 TAN983062 TKJ983062 TUF983062 UEB983062 UNX983062 UXT983062 VHP983062 VRL983062 WBH983062 WLD983062 WUZ983062 WUZ24:WUZ26 WLD24:WLD26 WBH24:WBH26 VRL24:VRL26 VHP24:VHP26 UXT24:UXT26 UNX24:UNX26 UEB24:UEB26 TUF24:TUF26 TKJ24:TKJ26 TAN24:TAN26 SQR24:SQR26 SGV24:SGV26 RWZ24:RWZ26 RND24:RND26 RDH24:RDH26 QTL24:QTL26 QJP24:QJP26 PZT24:PZT26 PPX24:PPX26 PGB24:PGB26 OWF24:OWF26 OMJ24:OMJ26 OCN24:OCN26 NSR24:NSR26 NIV24:NIV26 MYZ24:MYZ26 MPD24:MPD26 MFH24:MFH26 LVL24:LVL26 LLP24:LLP26 LBT24:LBT26 KRX24:KRX26 KIB24:KIB26 JYF24:JYF26 JOJ24:JOJ26 JEN24:JEN26 IUR24:IUR26 IKV24:IKV26 IAZ24:IAZ26 HRD24:HRD26 HHH24:HHH26 GXL24:GXL26 GNP24:GNP26 GDT24:GDT26 FTX24:FTX26 FKB24:FKB26 FAF24:FAF26 EQJ24:EQJ26 EGN24:EGN26 DWR24:DWR26 DMV24:DMV26 DCZ24:DCZ26 CTD24:CTD26 CJH24:CJH26 BZL24:BZL26 BPP24:BPP26 BFT24:BFT26 AVX24:AVX26 AMB24:AMB26 ACF24:ACF26 SJ24:SJ26 IN24:IN26 WUZ19 WLD19 WBH19 VRL19 VHP19 UXT19 UNX19 UEB19 TUF19 TKJ19 TAN19 SQR19 SGV19 RWZ19 RND19 RDH19 QTL19 QJP19 PZT19 PPX19 PGB19 OWF19 OMJ19 OCN19 NSR19 NIV19 MYZ19 MPD19 MFH19 LVL19 LLP19 LBT19 KRX19 KIB19 JYF19 JOJ19 JEN19 IUR19 IKV19 IAZ19 HRD19 HHH19 GXL19 GNP19 GDT19 FTX19 FKB19 FAF19 EQJ19 EGN19 DWR19 DMV19 DCZ19 CTD19 CJH19 BZL19 BPP19 BFT19 AVX19 AMB19 ACF19 SJ19 IN19 WUZ11 WLD11 WBH11 VRL11 VHP11 UXT11 UNX11 UEB11 TUF11 TKJ11 TAN11 SQR11 SGV11 RWZ11 RND11 RDH11 QTL11 QJP11 PZT11 PPX11 PGB11 OWF11 OMJ11 OCN11 NSR11 NIV11 MYZ11 MPD11 MFH11 LVL11 LLP11 LBT11 KRX11 KIB11 JYF11 JOJ11 JEN11 IUR11 IKV11 IAZ11 HRD11 HHH11 GXL11 GNP11 GDT11 FTX11 FKB11 FAF11 EQJ11 EGN11 DWR11 DMV11 DCZ11 CTD11 CJH11 BZL11 BPP11 BFT11 AVX11 AMB11 ACF11 SJ11 IN11 WUZ8 WLD8 WBH8 VRL8 VHP8 UXT8 UNX8 UEB8 TUF8 TKJ8 TAN8 SQR8 SGV8 RWZ8 RND8 RDH8 QTL8 QJP8 PZT8 PPX8 PGB8 OWF8 OMJ8 OCN8 NSR8 NIV8 MYZ8 MPD8 MFH8 LVL8 LLP8 LBT8 KRX8 KIB8 JYF8 JOJ8 JEN8 IUR8 IKV8 IAZ8 HRD8 HHH8 GXL8 GNP8 GDT8 FTX8 FKB8 FAF8 EQJ8 EGN8 DWR8 DMV8 DCZ8 CTD8 CJH8 BZL8 BPP8 BFT8 AVX8 AMB8 ACF8 SJ8 IN8 WUZ4 WLD4 WBH4 VRL4 VHP4 UXT4 UNX4 UEB4 TUF4 TKJ4 TAN4 SQR4 SGV4 RWZ4 RND4 RDH4 QTL4 QJP4 PZT4 PPX4 PGB4 OWF4 OMJ4 OCN4 NSR4 NIV4 MYZ4 MPD4 MFH4 LVL4 LLP4 LBT4 KRX4 KIB4 JYF4 JOJ4 JEN4 IUR4 IKV4 IAZ4 HRD4 HHH4 GXL4 GNP4 GDT4 FTX4 FKB4 FAF4 EQJ4 EGN4 DWR4 DMV4 DCZ4 CTD4 CJH4 BZL4 BPP4 BFT4 AVX4 AMB4 ACF4 SJ4 IN4">
      <formula1>"全日制本科及以上，学士学位,全日制大专（含高职高专）及以上"</formula1>
    </dataValidation>
    <dataValidation type="list" allowBlank="1" showInputMessage="1" showErrorMessage="1" sqref="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IW65562:IW131064 IW131098:IW196600 IW196634:IW262136 IW262170:IW327672 IW327706:IW393208 IW393242:IW458744 IW458778:IW524280 IW524314:IW589816 IW589850:IW655352 IW655386:IW720888 IW720922:IW786424 IW786458:IW851960 IW851994:IW917496 IW917530:IW983032 IW983066:IW1048576 SS65562:SS131064 SS131098:SS196600 SS196634:SS262136 SS262170:SS327672 SS327706:SS393208 SS393242:SS458744 SS458778:SS524280 SS524314:SS589816 SS589850:SS655352 SS655386:SS720888 SS720922:SS786424 SS786458:SS851960 SS851994:SS917496 SS917530:SS983032 SS983066:SS1048576 ACO65562:ACO131064 ACO131098:ACO196600 ACO196634:ACO262136 ACO262170:ACO327672 ACO327706:ACO393208 ACO393242:ACO458744 ACO458778:ACO524280 ACO524314:ACO589816 ACO589850:ACO655352 ACO655386:ACO720888 ACO720922:ACO786424 ACO786458:ACO851960 ACO851994:ACO917496 ACO917530:ACO983032 ACO983066:ACO1048576 AMK65562:AMK131064 AMK131098:AMK196600 AMK196634:AMK262136 AMK262170:AMK327672 AMK327706:AMK393208 AMK393242:AMK458744 AMK458778:AMK524280 AMK524314:AMK589816 AMK589850:AMK655352 AMK655386:AMK720888 AMK720922:AMK786424 AMK786458:AMK851960 AMK851994:AMK917496 AMK917530:AMK983032 AMK983066:AMK1048576 AWG65562:AWG131064 AWG131098:AWG196600 AWG196634:AWG262136 AWG262170:AWG327672 AWG327706:AWG393208 AWG393242:AWG458744 AWG458778:AWG524280 AWG524314:AWG589816 AWG589850:AWG655352 AWG655386:AWG720888 AWG720922:AWG786424 AWG786458:AWG851960 AWG851994:AWG917496 AWG917530:AWG983032 AWG983066:AWG1048576 BGC65562:BGC131064 BGC131098:BGC196600 BGC196634:BGC262136 BGC262170:BGC327672 BGC327706:BGC393208 BGC393242:BGC458744 BGC458778:BGC524280 BGC524314:BGC589816 BGC589850:BGC655352 BGC655386:BGC720888 BGC720922:BGC786424 BGC786458:BGC851960 BGC851994:BGC917496 BGC917530:BGC983032 BGC983066:BGC1048576 BPY65562:BPY131064 BPY131098:BPY196600 BPY196634:BPY262136 BPY262170:BPY327672 BPY327706:BPY393208 BPY393242:BPY458744 BPY458778:BPY524280 BPY524314:BPY589816 BPY589850:BPY655352 BPY655386:BPY720888 BPY720922:BPY786424 BPY786458:BPY851960 BPY851994:BPY917496 BPY917530:BPY983032 BPY983066:BPY1048576 BZU65562:BZU131064 BZU131098:BZU196600 BZU196634:BZU262136 BZU262170:BZU327672 BZU327706:BZU393208 BZU393242:BZU458744 BZU458778:BZU524280 BZU524314:BZU589816 BZU589850:BZU655352 BZU655386:BZU720888 BZU720922:BZU786424 BZU786458:BZU851960 BZU851994:BZU917496 BZU917530:BZU983032 BZU983066:BZU1048576 CJQ65562:CJQ131064 CJQ131098:CJQ196600 CJQ196634:CJQ262136 CJQ262170:CJQ327672 CJQ327706:CJQ393208 CJQ393242:CJQ458744 CJQ458778:CJQ524280 CJQ524314:CJQ589816 CJQ589850:CJQ655352 CJQ655386:CJQ720888 CJQ720922:CJQ786424 CJQ786458:CJQ851960 CJQ851994:CJQ917496 CJQ917530:CJQ983032 CJQ983066:CJQ1048576 CTM65562:CTM131064 CTM131098:CTM196600 CTM196634:CTM262136 CTM262170:CTM327672 CTM327706:CTM393208 CTM393242:CTM458744 CTM458778:CTM524280 CTM524314:CTM589816 CTM589850:CTM655352 CTM655386:CTM720888 CTM720922:CTM786424 CTM786458:CTM851960 CTM851994:CTM917496 CTM917530:CTM983032 CTM983066:CTM1048576 DDI65562:DDI131064 DDI131098:DDI196600 DDI196634:DDI262136 DDI262170:DDI327672 DDI327706:DDI393208 DDI393242:DDI458744 DDI458778:DDI524280 DDI524314:DDI589816 DDI589850:DDI655352 DDI655386:DDI720888 DDI720922:DDI786424 DDI786458:DDI851960 DDI851994:DDI917496 DDI917530:DDI983032 DDI983066:DDI1048576 DNE65562:DNE131064 DNE131098:DNE196600 DNE196634:DNE262136 DNE262170:DNE327672 DNE327706:DNE393208 DNE393242:DNE458744 DNE458778:DNE524280 DNE524314:DNE589816 DNE589850:DNE655352 DNE655386:DNE720888 DNE720922:DNE786424 DNE786458:DNE851960 DNE851994:DNE917496 DNE917530:DNE983032 DNE983066:DNE1048576 DXA65562:DXA131064 DXA131098:DXA196600 DXA196634:DXA262136 DXA262170:DXA327672 DXA327706:DXA393208 DXA393242:DXA458744 DXA458778:DXA524280 DXA524314:DXA589816 DXA589850:DXA655352 DXA655386:DXA720888 DXA720922:DXA786424 DXA786458:DXA851960 DXA851994:DXA917496 DXA917530:DXA983032 DXA983066:DXA1048576 EGW65562:EGW131064 EGW131098:EGW196600 EGW196634:EGW262136 EGW262170:EGW327672 EGW327706:EGW393208 EGW393242:EGW458744 EGW458778:EGW524280 EGW524314:EGW589816 EGW589850:EGW655352 EGW655386:EGW720888 EGW720922:EGW786424 EGW786458:EGW851960 EGW851994:EGW917496 EGW917530:EGW983032 EGW983066:EGW1048576 EQS65562:EQS131064 EQS131098:EQS196600 EQS196634:EQS262136 EQS262170:EQS327672 EQS327706:EQS393208 EQS393242:EQS458744 EQS458778:EQS524280 EQS524314:EQS589816 EQS589850:EQS655352 EQS655386:EQS720888 EQS720922:EQS786424 EQS786458:EQS851960 EQS851994:EQS917496 EQS917530:EQS983032 EQS983066:EQS1048576 FAO65562:FAO131064 FAO131098:FAO196600 FAO196634:FAO262136 FAO262170:FAO327672 FAO327706:FAO393208 FAO393242:FAO458744 FAO458778:FAO524280 FAO524314:FAO589816 FAO589850:FAO655352 FAO655386:FAO720888 FAO720922:FAO786424 FAO786458:FAO851960 FAO851994:FAO917496 FAO917530:FAO983032 FAO983066:FAO1048576 FKK65562:FKK131064 FKK131098:FKK196600 FKK196634:FKK262136 FKK262170:FKK327672 FKK327706:FKK393208 FKK393242:FKK458744 FKK458778:FKK524280 FKK524314:FKK589816 FKK589850:FKK655352 FKK655386:FKK720888 FKK720922:FKK786424 FKK786458:FKK851960 FKK851994:FKK917496 FKK917530:FKK983032 FKK983066:FKK1048576 FUG65562:FUG131064 FUG131098:FUG196600 FUG196634:FUG262136 FUG262170:FUG327672 FUG327706:FUG393208 FUG393242:FUG458744 FUG458778:FUG524280 FUG524314:FUG589816 FUG589850:FUG655352 FUG655386:FUG720888 FUG720922:FUG786424 FUG786458:FUG851960 FUG851994:FUG917496 FUG917530:FUG983032 FUG983066:FUG1048576 GEC65562:GEC131064 GEC131098:GEC196600 GEC196634:GEC262136 GEC262170:GEC327672 GEC327706:GEC393208 GEC393242:GEC458744 GEC458778:GEC524280 GEC524314:GEC589816 GEC589850:GEC655352 GEC655386:GEC720888 GEC720922:GEC786424 GEC786458:GEC851960 GEC851994:GEC917496 GEC917530:GEC983032 GEC983066:GEC1048576 GNY65562:GNY131064 GNY131098:GNY196600 GNY196634:GNY262136 GNY262170:GNY327672 GNY327706:GNY393208 GNY393242:GNY458744 GNY458778:GNY524280 GNY524314:GNY589816 GNY589850:GNY655352 GNY655386:GNY720888 GNY720922:GNY786424 GNY786458:GNY851960 GNY851994:GNY917496 GNY917530:GNY983032 GNY983066:GNY1048576 GXU65562:GXU131064 GXU131098:GXU196600 GXU196634:GXU262136 GXU262170:GXU327672 GXU327706:GXU393208 GXU393242:GXU458744 GXU458778:GXU524280 GXU524314:GXU589816 GXU589850:GXU655352 GXU655386:GXU720888 GXU720922:GXU786424 GXU786458:GXU851960 GXU851994:GXU917496 GXU917530:GXU983032 GXU983066:GXU1048576 HHQ65562:HHQ131064 HHQ131098:HHQ196600 HHQ196634:HHQ262136 HHQ262170:HHQ327672 HHQ327706:HHQ393208 HHQ393242:HHQ458744 HHQ458778:HHQ524280 HHQ524314:HHQ589816 HHQ589850:HHQ655352 HHQ655386:HHQ720888 HHQ720922:HHQ786424 HHQ786458:HHQ851960 HHQ851994:HHQ917496 HHQ917530:HHQ983032 HHQ983066:HHQ1048576 HRM65562:HRM131064 HRM131098:HRM196600 HRM196634:HRM262136 HRM262170:HRM327672 HRM327706:HRM393208 HRM393242:HRM458744 HRM458778:HRM524280 HRM524314:HRM589816 HRM589850:HRM655352 HRM655386:HRM720888 HRM720922:HRM786424 HRM786458:HRM851960 HRM851994:HRM917496 HRM917530:HRM983032 HRM983066:HRM1048576 IBI65562:IBI131064 IBI131098:IBI196600 IBI196634:IBI262136 IBI262170:IBI327672 IBI327706:IBI393208 IBI393242:IBI458744 IBI458778:IBI524280 IBI524314:IBI589816 IBI589850:IBI655352 IBI655386:IBI720888 IBI720922:IBI786424 IBI786458:IBI851960 IBI851994:IBI917496 IBI917530:IBI983032 IBI983066:IBI1048576 ILE65562:ILE131064 ILE131098:ILE196600 ILE196634:ILE262136 ILE262170:ILE327672 ILE327706:ILE393208 ILE393242:ILE458744 ILE458778:ILE524280 ILE524314:ILE589816 ILE589850:ILE655352 ILE655386:ILE720888 ILE720922:ILE786424 ILE786458:ILE851960 ILE851994:ILE917496 ILE917530:ILE983032 ILE983066:ILE1048576 IVA65562:IVA131064 IVA131098:IVA196600 IVA196634:IVA262136 IVA262170:IVA327672 IVA327706:IVA393208 IVA393242:IVA458744 IVA458778:IVA524280 IVA524314:IVA589816 IVA589850:IVA655352 IVA655386:IVA720888 IVA720922:IVA786424 IVA786458:IVA851960 IVA851994:IVA917496 IVA917530:IVA983032 IVA983066:IVA1048576 JEW65562:JEW131064 JEW131098:JEW196600 JEW196634:JEW262136 JEW262170:JEW327672 JEW327706:JEW393208 JEW393242:JEW458744 JEW458778:JEW524280 JEW524314:JEW589816 JEW589850:JEW655352 JEW655386:JEW720888 JEW720922:JEW786424 JEW786458:JEW851960 JEW851994:JEW917496 JEW917530:JEW983032 JEW983066:JEW1048576 JOS65562:JOS131064 JOS131098:JOS196600 JOS196634:JOS262136 JOS262170:JOS327672 JOS327706:JOS393208 JOS393242:JOS458744 JOS458778:JOS524280 JOS524314:JOS589816 JOS589850:JOS655352 JOS655386:JOS720888 JOS720922:JOS786424 JOS786458:JOS851960 JOS851994:JOS917496 JOS917530:JOS983032 JOS983066:JOS1048576 JYO65562:JYO131064 JYO131098:JYO196600 JYO196634:JYO262136 JYO262170:JYO327672 JYO327706:JYO393208 JYO393242:JYO458744 JYO458778:JYO524280 JYO524314:JYO589816 JYO589850:JYO655352 JYO655386:JYO720888 JYO720922:JYO786424 JYO786458:JYO851960 JYO851994:JYO917496 JYO917530:JYO983032 JYO983066:JYO1048576 KIK65562:KIK131064 KIK131098:KIK196600 KIK196634:KIK262136 KIK262170:KIK327672 KIK327706:KIK393208 KIK393242:KIK458744 KIK458778:KIK524280 KIK524314:KIK589816 KIK589850:KIK655352 KIK655386:KIK720888 KIK720922:KIK786424 KIK786458:KIK851960 KIK851994:KIK917496 KIK917530:KIK983032 KIK983066:KIK1048576 KSG65562:KSG131064 KSG131098:KSG196600 KSG196634:KSG262136 KSG262170:KSG327672 KSG327706:KSG393208 KSG393242:KSG458744 KSG458778:KSG524280 KSG524314:KSG589816 KSG589850:KSG655352 KSG655386:KSG720888 KSG720922:KSG786424 KSG786458:KSG851960 KSG851994:KSG917496 KSG917530:KSG983032 KSG983066:KSG1048576 LCC65562:LCC131064 LCC131098:LCC196600 LCC196634:LCC262136 LCC262170:LCC327672 LCC327706:LCC393208 LCC393242:LCC458744 LCC458778:LCC524280 LCC524314:LCC589816 LCC589850:LCC655352 LCC655386:LCC720888 LCC720922:LCC786424 LCC786458:LCC851960 LCC851994:LCC917496 LCC917530:LCC983032 LCC983066:LCC1048576 LLY65562:LLY131064 LLY131098:LLY196600 LLY196634:LLY262136 LLY262170:LLY327672 LLY327706:LLY393208 LLY393242:LLY458744 LLY458778:LLY524280 LLY524314:LLY589816 LLY589850:LLY655352 LLY655386:LLY720888 LLY720922:LLY786424 LLY786458:LLY851960 LLY851994:LLY917496 LLY917530:LLY983032 LLY983066:LLY1048576 LVU65562:LVU131064 LVU131098:LVU196600 LVU196634:LVU262136 LVU262170:LVU327672 LVU327706:LVU393208 LVU393242:LVU458744 LVU458778:LVU524280 LVU524314:LVU589816 LVU589850:LVU655352 LVU655386:LVU720888 LVU720922:LVU786424 LVU786458:LVU851960 LVU851994:LVU917496 LVU917530:LVU983032 LVU983066:LVU1048576 MFQ65562:MFQ131064 MFQ131098:MFQ196600 MFQ196634:MFQ262136 MFQ262170:MFQ327672 MFQ327706:MFQ393208 MFQ393242:MFQ458744 MFQ458778:MFQ524280 MFQ524314:MFQ589816 MFQ589850:MFQ655352 MFQ655386:MFQ720888 MFQ720922:MFQ786424 MFQ786458:MFQ851960 MFQ851994:MFQ917496 MFQ917530:MFQ983032 MFQ983066:MFQ1048576 MPM65562:MPM131064 MPM131098:MPM196600 MPM196634:MPM262136 MPM262170:MPM327672 MPM327706:MPM393208 MPM393242:MPM458744 MPM458778:MPM524280 MPM524314:MPM589816 MPM589850:MPM655352 MPM655386:MPM720888 MPM720922:MPM786424 MPM786458:MPM851960 MPM851994:MPM917496 MPM917530:MPM983032 MPM983066:MPM1048576 MZI65562:MZI131064 MZI131098:MZI196600 MZI196634:MZI262136 MZI262170:MZI327672 MZI327706:MZI393208 MZI393242:MZI458744 MZI458778:MZI524280 MZI524314:MZI589816 MZI589850:MZI655352 MZI655386:MZI720888 MZI720922:MZI786424 MZI786458:MZI851960 MZI851994:MZI917496 MZI917530:MZI983032 MZI983066:MZI1048576 NJE65562:NJE131064 NJE131098:NJE196600 NJE196634:NJE262136 NJE262170:NJE327672 NJE327706:NJE393208 NJE393242:NJE458744 NJE458778:NJE524280 NJE524314:NJE589816 NJE589850:NJE655352 NJE655386:NJE720888 NJE720922:NJE786424 NJE786458:NJE851960 NJE851994:NJE917496 NJE917530:NJE983032 NJE983066:NJE1048576 NTA65562:NTA131064 NTA131098:NTA196600 NTA196634:NTA262136 NTA262170:NTA327672 NTA327706:NTA393208 NTA393242:NTA458744 NTA458778:NTA524280 NTA524314:NTA589816 NTA589850:NTA655352 NTA655386:NTA720888 NTA720922:NTA786424 NTA786458:NTA851960 NTA851994:NTA917496 NTA917530:NTA983032 NTA983066:NTA1048576 OCW65562:OCW131064 OCW131098:OCW196600 OCW196634:OCW262136 OCW262170:OCW327672 OCW327706:OCW393208 OCW393242:OCW458744 OCW458778:OCW524280 OCW524314:OCW589816 OCW589850:OCW655352 OCW655386:OCW720888 OCW720922:OCW786424 OCW786458:OCW851960 OCW851994:OCW917496 OCW917530:OCW983032 OCW983066:OCW1048576 OMS65562:OMS131064 OMS131098:OMS196600 OMS196634:OMS262136 OMS262170:OMS327672 OMS327706:OMS393208 OMS393242:OMS458744 OMS458778:OMS524280 OMS524314:OMS589816 OMS589850:OMS655352 OMS655386:OMS720888 OMS720922:OMS786424 OMS786458:OMS851960 OMS851994:OMS917496 OMS917530:OMS983032 OMS983066:OMS1048576 OWO65562:OWO131064 OWO131098:OWO196600 OWO196634:OWO262136 OWO262170:OWO327672 OWO327706:OWO393208 OWO393242:OWO458744 OWO458778:OWO524280 OWO524314:OWO589816 OWO589850:OWO655352 OWO655386:OWO720888 OWO720922:OWO786424 OWO786458:OWO851960 OWO851994:OWO917496 OWO917530:OWO983032 OWO983066:OWO1048576 PGK65562:PGK131064 PGK131098:PGK196600 PGK196634:PGK262136 PGK262170:PGK327672 PGK327706:PGK393208 PGK393242:PGK458744 PGK458778:PGK524280 PGK524314:PGK589816 PGK589850:PGK655352 PGK655386:PGK720888 PGK720922:PGK786424 PGK786458:PGK851960 PGK851994:PGK917496 PGK917530:PGK983032 PGK983066:PGK1048576 PQG65562:PQG131064 PQG131098:PQG196600 PQG196634:PQG262136 PQG262170:PQG327672 PQG327706:PQG393208 PQG393242:PQG458744 PQG458778:PQG524280 PQG524314:PQG589816 PQG589850:PQG655352 PQG655386:PQG720888 PQG720922:PQG786424 PQG786458:PQG851960 PQG851994:PQG917496 PQG917530:PQG983032 PQG983066:PQG1048576 QAC65562:QAC131064 QAC131098:QAC196600 QAC196634:QAC262136 QAC262170:QAC327672 QAC327706:QAC393208 QAC393242:QAC458744 QAC458778:QAC524280 QAC524314:QAC589816 QAC589850:QAC655352 QAC655386:QAC720888 QAC720922:QAC786424 QAC786458:QAC851960 QAC851994:QAC917496 QAC917530:QAC983032 QAC983066:QAC1048576 QJY65562:QJY131064 QJY131098:QJY196600 QJY196634:QJY262136 QJY262170:QJY327672 QJY327706:QJY393208 QJY393242:QJY458744 QJY458778:QJY524280 QJY524314:QJY589816 QJY589850:QJY655352 QJY655386:QJY720888 QJY720922:QJY786424 QJY786458:QJY851960 QJY851994:QJY917496 QJY917530:QJY983032 QJY983066:QJY1048576 QTU65562:QTU131064 QTU131098:QTU196600 QTU196634:QTU262136 QTU262170:QTU327672 QTU327706:QTU393208 QTU393242:QTU458744 QTU458778:QTU524280 QTU524314:QTU589816 QTU589850:QTU655352 QTU655386:QTU720888 QTU720922:QTU786424 QTU786458:QTU851960 QTU851994:QTU917496 QTU917530:QTU983032 QTU983066:QTU1048576 RDQ65562:RDQ131064 RDQ131098:RDQ196600 RDQ196634:RDQ262136 RDQ262170:RDQ327672 RDQ327706:RDQ393208 RDQ393242:RDQ458744 RDQ458778:RDQ524280 RDQ524314:RDQ589816 RDQ589850:RDQ655352 RDQ655386:RDQ720888 RDQ720922:RDQ786424 RDQ786458:RDQ851960 RDQ851994:RDQ917496 RDQ917530:RDQ983032 RDQ983066:RDQ1048576 RNM65562:RNM131064 RNM131098:RNM196600 RNM196634:RNM262136 RNM262170:RNM327672 RNM327706:RNM393208 RNM393242:RNM458744 RNM458778:RNM524280 RNM524314:RNM589816 RNM589850:RNM655352 RNM655386:RNM720888 RNM720922:RNM786424 RNM786458:RNM851960 RNM851994:RNM917496 RNM917530:RNM983032 RNM983066:RNM1048576 RXI65562:RXI131064 RXI131098:RXI196600 RXI196634:RXI262136 RXI262170:RXI327672 RXI327706:RXI393208 RXI393242:RXI458744 RXI458778:RXI524280 RXI524314:RXI589816 RXI589850:RXI655352 RXI655386:RXI720888 RXI720922:RXI786424 RXI786458:RXI851960 RXI851994:RXI917496 RXI917530:RXI983032 RXI983066:RXI1048576 SHE65562:SHE131064 SHE131098:SHE196600 SHE196634:SHE262136 SHE262170:SHE327672 SHE327706:SHE393208 SHE393242:SHE458744 SHE458778:SHE524280 SHE524314:SHE589816 SHE589850:SHE655352 SHE655386:SHE720888 SHE720922:SHE786424 SHE786458:SHE851960 SHE851994:SHE917496 SHE917530:SHE983032 SHE983066:SHE1048576 SRA65562:SRA131064 SRA131098:SRA196600 SRA196634:SRA262136 SRA262170:SRA327672 SRA327706:SRA393208 SRA393242:SRA458744 SRA458778:SRA524280 SRA524314:SRA589816 SRA589850:SRA655352 SRA655386:SRA720888 SRA720922:SRA786424 SRA786458:SRA851960 SRA851994:SRA917496 SRA917530:SRA983032 SRA983066:SRA1048576 TAW65562:TAW131064 TAW131098:TAW196600 TAW196634:TAW262136 TAW262170:TAW327672 TAW327706:TAW393208 TAW393242:TAW458744 TAW458778:TAW524280 TAW524314:TAW589816 TAW589850:TAW655352 TAW655386:TAW720888 TAW720922:TAW786424 TAW786458:TAW851960 TAW851994:TAW917496 TAW917530:TAW983032 TAW983066:TAW1048576 TKS65562:TKS131064 TKS131098:TKS196600 TKS196634:TKS262136 TKS262170:TKS327672 TKS327706:TKS393208 TKS393242:TKS458744 TKS458778:TKS524280 TKS524314:TKS589816 TKS589850:TKS655352 TKS655386:TKS720888 TKS720922:TKS786424 TKS786458:TKS851960 TKS851994:TKS917496 TKS917530:TKS983032 TKS983066:TKS1048576 TUO65562:TUO131064 TUO131098:TUO196600 TUO196634:TUO262136 TUO262170:TUO327672 TUO327706:TUO393208 TUO393242:TUO458744 TUO458778:TUO524280 TUO524314:TUO589816 TUO589850:TUO655352 TUO655386:TUO720888 TUO720922:TUO786424 TUO786458:TUO851960 TUO851994:TUO917496 TUO917530:TUO983032 TUO983066:TUO1048576 UEK65562:UEK131064 UEK131098:UEK196600 UEK196634:UEK262136 UEK262170:UEK327672 UEK327706:UEK393208 UEK393242:UEK458744 UEK458778:UEK524280 UEK524314:UEK589816 UEK589850:UEK655352 UEK655386:UEK720888 UEK720922:UEK786424 UEK786458:UEK851960 UEK851994:UEK917496 UEK917530:UEK983032 UEK983066:UEK1048576 UOG65562:UOG131064 UOG131098:UOG196600 UOG196634:UOG262136 UOG262170:UOG327672 UOG327706:UOG393208 UOG393242:UOG458744 UOG458778:UOG524280 UOG524314:UOG589816 UOG589850:UOG655352 UOG655386:UOG720888 UOG720922:UOG786424 UOG786458:UOG851960 UOG851994:UOG917496 UOG917530:UOG983032 UOG983066:UOG1048576 UYC65562:UYC131064 UYC131098:UYC196600 UYC196634:UYC262136 UYC262170:UYC327672 UYC327706:UYC393208 UYC393242:UYC458744 UYC458778:UYC524280 UYC524314:UYC589816 UYC589850:UYC655352 UYC655386:UYC720888 UYC720922:UYC786424 UYC786458:UYC851960 UYC851994:UYC917496 UYC917530:UYC983032 UYC983066:UYC1048576 VHY65562:VHY131064 VHY131098:VHY196600 VHY196634:VHY262136 VHY262170:VHY327672 VHY327706:VHY393208 VHY393242:VHY458744 VHY458778:VHY524280 VHY524314:VHY589816 VHY589850:VHY655352 VHY655386:VHY720888 VHY720922:VHY786424 VHY786458:VHY851960 VHY851994:VHY917496 VHY917530:VHY983032 VHY983066:VHY1048576 VRU65562:VRU131064 VRU131098:VRU196600 VRU196634:VRU262136 VRU262170:VRU327672 VRU327706:VRU393208 VRU393242:VRU458744 VRU458778:VRU524280 VRU524314:VRU589816 VRU589850:VRU655352 VRU655386:VRU720888 VRU720922:VRU786424 VRU786458:VRU851960 VRU851994:VRU917496 VRU917530:VRU983032 VRU983066:VRU1048576 WBQ65562:WBQ131064 WBQ131098:WBQ196600 WBQ196634:WBQ262136 WBQ262170:WBQ327672 WBQ327706:WBQ393208 WBQ393242:WBQ458744 WBQ458778:WBQ524280 WBQ524314:WBQ589816 WBQ589850:WBQ655352 WBQ655386:WBQ720888 WBQ720922:WBQ786424 WBQ786458:WBQ851960 WBQ851994:WBQ917496 WBQ917530:WBQ983032 WBQ983066:WBQ1048576 WLM65562:WLM131064 WLM131098:WLM196600 WLM196634:WLM262136 WLM262170:WLM327672 WLM327706:WLM393208 WLM393242:WLM458744 WLM458778:WLM524280 WLM524314:WLM589816 WLM589850:WLM655352 WLM655386:WLM720888 WLM720922:WLM786424 WLM786458:WLM851960 WLM851994:WLM917496 WLM917530:WLM983032 WLM983066:WLM1048576 WVI65562:WVI131064 WVI131098:WVI196600 WVI196634:WVI262136 WVI262170:WVI327672 WVI327706:WVI393208 WVI393242:WVI458744 WVI458778:WVI524280 WVI524314:WVI589816 WVI589850:WVI655352 WVI655386:WVI720888 WVI720922:WVI786424 WVI786458:WVI851960 WVI851994:WVI917496 WVI917530:WVI983032 WVI983066:WVI1048576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WVI27:WVI65528 WLM27:WLM65528 WBQ27:WBQ65528 VRU27:VRU65528 VHY27:VHY65528 UYC27:UYC65528 UOG27:UOG65528 UEK27:UEK65528 TUO27:TUO65528 TKS27:TKS65528 TAW27:TAW65528 SRA27:SRA65528 SHE27:SHE65528 RXI27:RXI65528 RNM27:RNM65528 RDQ27:RDQ65528 QTU27:QTU65528 QJY27:QJY65528 QAC27:QAC65528 PQG27:PQG65528 PGK27:PGK65528 OWO27:OWO65528 OMS27:OMS65528 OCW27:OCW65528 NTA27:NTA65528 NJE27:NJE65528 MZI27:MZI65528 MPM27:MPM65528 MFQ27:MFQ65528 LVU27:LVU65528 LLY27:LLY65528 LCC27:LCC65528 KSG27:KSG65528 KIK27:KIK65528 JYO27:JYO65528 JOS27:JOS65528 JEW27:JEW65528 IVA27:IVA65528 ILE27:ILE65528 IBI27:IBI65528 HRM27:HRM65528 HHQ27:HHQ65528 GXU27:GXU65528 GNY27:GNY65528 GEC27:GEC65528 FUG27:FUG65528 FKK27:FKK65528 FAO27:FAO65528 EQS27:EQS65528 EGW27:EGW65528 DXA27:DXA65528 DNE27:DNE65528 DDI27:DDI65528 CTM27:CTM65528 CJQ27:CJQ65528 BZU27:BZU65528 BPY27:BPY65528 BGC27:BGC65528 AWG27:AWG65528 AMK27:AMK65528 ACO27:ACO65528 SS27:SS65528 IW27:IW65528">
      <formula1>"不属于艰苦边远地区,是,否"</formula1>
    </dataValidation>
    <dataValidation type="list" allowBlank="1" showInputMessage="1" showErrorMessage="1" sqref="IN65559 SJ65559 ACF65559 AMB65559 AVX65559 BFT65559 BPP65559 BZL65559 CJH65559 CTD65559 DCZ65559 DMV65559 DWR65559 EGN65559 EQJ65559 FAF65559 FKB65559 FTX65559 GDT65559 GNP65559 GXL65559 HHH65559 HRD65559 IAZ65559 IKV65559 IUR65559 JEN65559 JOJ65559 JYF65559 KIB65559 KRX65559 LBT65559 LLP65559 LVL65559 MFH65559 MPD65559 MYZ65559 NIV65559 NSR65559 OCN65559 OMJ65559 OWF65559 PGB65559 PPX65559 PZT65559 QJP65559 QTL65559 RDH65559 RND65559 RWZ65559 SGV65559 SQR65559 TAN65559 TKJ65559 TUF65559 UEB65559 UNX65559 UXT65559 VHP65559 VRL65559 WBH65559 WLD65559 WUZ65559 IN131095 SJ131095 ACF131095 AMB131095 AVX131095 BFT131095 BPP131095 BZL131095 CJH131095 CTD131095 DCZ131095 DMV131095 DWR131095 EGN131095 EQJ131095 FAF131095 FKB131095 FTX131095 GDT131095 GNP131095 GXL131095 HHH131095 HRD131095 IAZ131095 IKV131095 IUR131095 JEN131095 JOJ131095 JYF131095 KIB131095 KRX131095 LBT131095 LLP131095 LVL131095 MFH131095 MPD131095 MYZ131095 NIV131095 NSR131095 OCN131095 OMJ131095 OWF131095 PGB131095 PPX131095 PZT131095 QJP131095 QTL131095 RDH131095 RND131095 RWZ131095 SGV131095 SQR131095 TAN131095 TKJ131095 TUF131095 UEB131095 UNX131095 UXT131095 VHP131095 VRL131095 WBH131095 WLD131095 WUZ131095 IN196631 SJ196631 ACF196631 AMB196631 AVX196631 BFT196631 BPP196631 BZL196631 CJH196631 CTD196631 DCZ196631 DMV196631 DWR196631 EGN196631 EQJ196631 FAF196631 FKB196631 FTX196631 GDT196631 GNP196631 GXL196631 HHH196631 HRD196631 IAZ196631 IKV196631 IUR196631 JEN196631 JOJ196631 JYF196631 KIB196631 KRX196631 LBT196631 LLP196631 LVL196631 MFH196631 MPD196631 MYZ196631 NIV196631 NSR196631 OCN196631 OMJ196631 OWF196631 PGB196631 PPX196631 PZT196631 QJP196631 QTL196631 RDH196631 RND196631 RWZ196631 SGV196631 SQR196631 TAN196631 TKJ196631 TUF196631 UEB196631 UNX196631 UXT196631 VHP196631 VRL196631 WBH196631 WLD196631 WUZ196631 IN262167 SJ262167 ACF262167 AMB262167 AVX262167 BFT262167 BPP262167 BZL262167 CJH262167 CTD262167 DCZ262167 DMV262167 DWR262167 EGN262167 EQJ262167 FAF262167 FKB262167 FTX262167 GDT262167 GNP262167 GXL262167 HHH262167 HRD262167 IAZ262167 IKV262167 IUR262167 JEN262167 JOJ262167 JYF262167 KIB262167 KRX262167 LBT262167 LLP262167 LVL262167 MFH262167 MPD262167 MYZ262167 NIV262167 NSR262167 OCN262167 OMJ262167 OWF262167 PGB262167 PPX262167 PZT262167 QJP262167 QTL262167 RDH262167 RND262167 RWZ262167 SGV262167 SQR262167 TAN262167 TKJ262167 TUF262167 UEB262167 UNX262167 UXT262167 VHP262167 VRL262167 WBH262167 WLD262167 WUZ262167 IN327703 SJ327703 ACF327703 AMB327703 AVX327703 BFT327703 BPP327703 BZL327703 CJH327703 CTD327703 DCZ327703 DMV327703 DWR327703 EGN327703 EQJ327703 FAF327703 FKB327703 FTX327703 GDT327703 GNP327703 GXL327703 HHH327703 HRD327703 IAZ327703 IKV327703 IUR327703 JEN327703 JOJ327703 JYF327703 KIB327703 KRX327703 LBT327703 LLP327703 LVL327703 MFH327703 MPD327703 MYZ327703 NIV327703 NSR327703 OCN327703 OMJ327703 OWF327703 PGB327703 PPX327703 PZT327703 QJP327703 QTL327703 RDH327703 RND327703 RWZ327703 SGV327703 SQR327703 TAN327703 TKJ327703 TUF327703 UEB327703 UNX327703 UXT327703 VHP327703 VRL327703 WBH327703 WLD327703 WUZ327703 IN393239 SJ393239 ACF393239 AMB393239 AVX393239 BFT393239 BPP393239 BZL393239 CJH393239 CTD393239 DCZ393239 DMV393239 DWR393239 EGN393239 EQJ393239 FAF393239 FKB393239 FTX393239 GDT393239 GNP393239 GXL393239 HHH393239 HRD393239 IAZ393239 IKV393239 IUR393239 JEN393239 JOJ393239 JYF393239 KIB393239 KRX393239 LBT393239 LLP393239 LVL393239 MFH393239 MPD393239 MYZ393239 NIV393239 NSR393239 OCN393239 OMJ393239 OWF393239 PGB393239 PPX393239 PZT393239 QJP393239 QTL393239 RDH393239 RND393239 RWZ393239 SGV393239 SQR393239 TAN393239 TKJ393239 TUF393239 UEB393239 UNX393239 UXT393239 VHP393239 VRL393239 WBH393239 WLD393239 WUZ393239 IN458775 SJ458775 ACF458775 AMB458775 AVX458775 BFT458775 BPP458775 BZL458775 CJH458775 CTD458775 DCZ458775 DMV458775 DWR458775 EGN458775 EQJ458775 FAF458775 FKB458775 FTX458775 GDT458775 GNP458775 GXL458775 HHH458775 HRD458775 IAZ458775 IKV458775 IUR458775 JEN458775 JOJ458775 JYF458775 KIB458775 KRX458775 LBT458775 LLP458775 LVL458775 MFH458775 MPD458775 MYZ458775 NIV458775 NSR458775 OCN458775 OMJ458775 OWF458775 PGB458775 PPX458775 PZT458775 QJP458775 QTL458775 RDH458775 RND458775 RWZ458775 SGV458775 SQR458775 TAN458775 TKJ458775 TUF458775 UEB458775 UNX458775 UXT458775 VHP458775 VRL458775 WBH458775 WLD458775 WUZ458775 IN524311 SJ524311 ACF524311 AMB524311 AVX524311 BFT524311 BPP524311 BZL524311 CJH524311 CTD524311 DCZ524311 DMV524311 DWR524311 EGN524311 EQJ524311 FAF524311 FKB524311 FTX524311 GDT524311 GNP524311 GXL524311 HHH524311 HRD524311 IAZ524311 IKV524311 IUR524311 JEN524311 JOJ524311 JYF524311 KIB524311 KRX524311 LBT524311 LLP524311 LVL524311 MFH524311 MPD524311 MYZ524311 NIV524311 NSR524311 OCN524311 OMJ524311 OWF524311 PGB524311 PPX524311 PZT524311 QJP524311 QTL524311 RDH524311 RND524311 RWZ524311 SGV524311 SQR524311 TAN524311 TKJ524311 TUF524311 UEB524311 UNX524311 UXT524311 VHP524311 VRL524311 WBH524311 WLD524311 WUZ524311 IN589847 SJ589847 ACF589847 AMB589847 AVX589847 BFT589847 BPP589847 BZL589847 CJH589847 CTD589847 DCZ589847 DMV589847 DWR589847 EGN589847 EQJ589847 FAF589847 FKB589847 FTX589847 GDT589847 GNP589847 GXL589847 HHH589847 HRD589847 IAZ589847 IKV589847 IUR589847 JEN589847 JOJ589847 JYF589847 KIB589847 KRX589847 LBT589847 LLP589847 LVL589847 MFH589847 MPD589847 MYZ589847 NIV589847 NSR589847 OCN589847 OMJ589847 OWF589847 PGB589847 PPX589847 PZT589847 QJP589847 QTL589847 RDH589847 RND589847 RWZ589847 SGV589847 SQR589847 TAN589847 TKJ589847 TUF589847 UEB589847 UNX589847 UXT589847 VHP589847 VRL589847 WBH589847 WLD589847 WUZ589847 IN655383 SJ655383 ACF655383 AMB655383 AVX655383 BFT655383 BPP655383 BZL655383 CJH655383 CTD655383 DCZ655383 DMV655383 DWR655383 EGN655383 EQJ655383 FAF655383 FKB655383 FTX655383 GDT655383 GNP655383 GXL655383 HHH655383 HRD655383 IAZ655383 IKV655383 IUR655383 JEN655383 JOJ655383 JYF655383 KIB655383 KRX655383 LBT655383 LLP655383 LVL655383 MFH655383 MPD655383 MYZ655383 NIV655383 NSR655383 OCN655383 OMJ655383 OWF655383 PGB655383 PPX655383 PZT655383 QJP655383 QTL655383 RDH655383 RND655383 RWZ655383 SGV655383 SQR655383 TAN655383 TKJ655383 TUF655383 UEB655383 UNX655383 UXT655383 VHP655383 VRL655383 WBH655383 WLD655383 WUZ655383 IN720919 SJ720919 ACF720919 AMB720919 AVX720919 BFT720919 BPP720919 BZL720919 CJH720919 CTD720919 DCZ720919 DMV720919 DWR720919 EGN720919 EQJ720919 FAF720919 FKB720919 FTX720919 GDT720919 GNP720919 GXL720919 HHH720919 HRD720919 IAZ720919 IKV720919 IUR720919 JEN720919 JOJ720919 JYF720919 KIB720919 KRX720919 LBT720919 LLP720919 LVL720919 MFH720919 MPD720919 MYZ720919 NIV720919 NSR720919 OCN720919 OMJ720919 OWF720919 PGB720919 PPX720919 PZT720919 QJP720919 QTL720919 RDH720919 RND720919 RWZ720919 SGV720919 SQR720919 TAN720919 TKJ720919 TUF720919 UEB720919 UNX720919 UXT720919 VHP720919 VRL720919 WBH720919 WLD720919 WUZ720919 IN786455 SJ786455 ACF786455 AMB786455 AVX786455 BFT786455 BPP786455 BZL786455 CJH786455 CTD786455 DCZ786455 DMV786455 DWR786455 EGN786455 EQJ786455 FAF786455 FKB786455 FTX786455 GDT786455 GNP786455 GXL786455 HHH786455 HRD786455 IAZ786455 IKV786455 IUR786455 JEN786455 JOJ786455 JYF786455 KIB786455 KRX786455 LBT786455 LLP786455 LVL786455 MFH786455 MPD786455 MYZ786455 NIV786455 NSR786455 OCN786455 OMJ786455 OWF786455 PGB786455 PPX786455 PZT786455 QJP786455 QTL786455 RDH786455 RND786455 RWZ786455 SGV786455 SQR786455 TAN786455 TKJ786455 TUF786455 UEB786455 UNX786455 UXT786455 VHP786455 VRL786455 WBH786455 WLD786455 WUZ786455 IN851991 SJ851991 ACF851991 AMB851991 AVX851991 BFT851991 BPP851991 BZL851991 CJH851991 CTD851991 DCZ851991 DMV851991 DWR851991 EGN851991 EQJ851991 FAF851991 FKB851991 FTX851991 GDT851991 GNP851991 GXL851991 HHH851991 HRD851991 IAZ851991 IKV851991 IUR851991 JEN851991 JOJ851991 JYF851991 KIB851991 KRX851991 LBT851991 LLP851991 LVL851991 MFH851991 MPD851991 MYZ851991 NIV851991 NSR851991 OCN851991 OMJ851991 OWF851991 PGB851991 PPX851991 PZT851991 QJP851991 QTL851991 RDH851991 RND851991 RWZ851991 SGV851991 SQR851991 TAN851991 TKJ851991 TUF851991 UEB851991 UNX851991 UXT851991 VHP851991 VRL851991 WBH851991 WLD851991 WUZ851991 IN917527 SJ917527 ACF917527 AMB917527 AVX917527 BFT917527 BPP917527 BZL917527 CJH917527 CTD917527 DCZ917527 DMV917527 DWR917527 EGN917527 EQJ917527 FAF917527 FKB917527 FTX917527 GDT917527 GNP917527 GXL917527 HHH917527 HRD917527 IAZ917527 IKV917527 IUR917527 JEN917527 JOJ917527 JYF917527 KIB917527 KRX917527 LBT917527 LLP917527 LVL917527 MFH917527 MPD917527 MYZ917527 NIV917527 NSR917527 OCN917527 OMJ917527 OWF917527 PGB917527 PPX917527 PZT917527 QJP917527 QTL917527 RDH917527 RND917527 RWZ917527 SGV917527 SQR917527 TAN917527 TKJ917527 TUF917527 UEB917527 UNX917527 UXT917527 VHP917527 VRL917527 WBH917527 WLD917527 WUZ917527 IN983063 SJ983063 ACF983063 AMB983063 AVX983063 BFT983063 BPP983063 BZL983063 CJH983063 CTD983063 DCZ983063 DMV983063 DWR983063 EGN983063 EQJ983063 FAF983063 FKB983063 FTX983063 GDT983063 GNP983063 GXL983063 HHH983063 HRD983063 IAZ983063 IKV983063 IUR983063 JEN983063 JOJ983063 JYF983063 KIB983063 KRX983063 LBT983063 LLP983063 LVL983063 MFH983063 MPD983063 MYZ983063 NIV983063 NSR983063 OCN983063 OMJ983063 OWF983063 PGB983063 PPX983063 PZT983063 QJP983063 QTL983063 RDH983063 RND983063 RWZ983063 SGV983063 SQR983063 TAN983063 TKJ983063 TUF983063 UEB983063 UNX983063 UXT983063 VHP983063 VRL983063 WBH983063 WLD983063 WUZ983063 IN65562:IN131064 IN131098:IN196600 IN196634:IN262136 IN262170:IN327672 IN327706:IN393208 IN393242:IN458744 IN458778:IN524280 IN524314:IN589816 IN589850:IN655352 IN655386:IN720888 IN720922:IN786424 IN786458:IN851960 IN851994:IN917496 IN917530:IN983032 IN983066:IN1048576 SJ65562:SJ131064 SJ131098:SJ196600 SJ196634:SJ262136 SJ262170:SJ327672 SJ327706:SJ393208 SJ393242:SJ458744 SJ458778:SJ524280 SJ524314:SJ589816 SJ589850:SJ655352 SJ655386:SJ720888 SJ720922:SJ786424 SJ786458:SJ851960 SJ851994:SJ917496 SJ917530:SJ983032 SJ983066:SJ1048576 ACF65562:ACF131064 ACF131098:ACF196600 ACF196634:ACF262136 ACF262170:ACF327672 ACF327706:ACF393208 ACF393242:ACF458744 ACF458778:ACF524280 ACF524314:ACF589816 ACF589850:ACF655352 ACF655386:ACF720888 ACF720922:ACF786424 ACF786458:ACF851960 ACF851994:ACF917496 ACF917530:ACF983032 ACF983066:ACF1048576 AMB65562:AMB131064 AMB131098:AMB196600 AMB196634:AMB262136 AMB262170:AMB327672 AMB327706:AMB393208 AMB393242:AMB458744 AMB458778:AMB524280 AMB524314:AMB589816 AMB589850:AMB655352 AMB655386:AMB720888 AMB720922:AMB786424 AMB786458:AMB851960 AMB851994:AMB917496 AMB917530:AMB983032 AMB983066:AMB1048576 AVX65562:AVX131064 AVX131098:AVX196600 AVX196634:AVX262136 AVX262170:AVX327672 AVX327706:AVX393208 AVX393242:AVX458744 AVX458778:AVX524280 AVX524314:AVX589816 AVX589850:AVX655352 AVX655386:AVX720888 AVX720922:AVX786424 AVX786458:AVX851960 AVX851994:AVX917496 AVX917530:AVX983032 AVX983066:AVX1048576 BFT65562:BFT131064 BFT131098:BFT196600 BFT196634:BFT262136 BFT262170:BFT327672 BFT327706:BFT393208 BFT393242:BFT458744 BFT458778:BFT524280 BFT524314:BFT589816 BFT589850:BFT655352 BFT655386:BFT720888 BFT720922:BFT786424 BFT786458:BFT851960 BFT851994:BFT917496 BFT917530:BFT983032 BFT983066:BFT1048576 BPP65562:BPP131064 BPP131098:BPP196600 BPP196634:BPP262136 BPP262170:BPP327672 BPP327706:BPP393208 BPP393242:BPP458744 BPP458778:BPP524280 BPP524314:BPP589816 BPP589850:BPP655352 BPP655386:BPP720888 BPP720922:BPP786424 BPP786458:BPP851960 BPP851994:BPP917496 BPP917530:BPP983032 BPP983066:BPP1048576 BZL65562:BZL131064 BZL131098:BZL196600 BZL196634:BZL262136 BZL262170:BZL327672 BZL327706:BZL393208 BZL393242:BZL458744 BZL458778:BZL524280 BZL524314:BZL589816 BZL589850:BZL655352 BZL655386:BZL720888 BZL720922:BZL786424 BZL786458:BZL851960 BZL851994:BZL917496 BZL917530:BZL983032 BZL983066:BZL1048576 CJH65562:CJH131064 CJH131098:CJH196600 CJH196634:CJH262136 CJH262170:CJH327672 CJH327706:CJH393208 CJH393242:CJH458744 CJH458778:CJH524280 CJH524314:CJH589816 CJH589850:CJH655352 CJH655386:CJH720888 CJH720922:CJH786424 CJH786458:CJH851960 CJH851994:CJH917496 CJH917530:CJH983032 CJH983066:CJH1048576 CTD65562:CTD131064 CTD131098:CTD196600 CTD196634:CTD262136 CTD262170:CTD327672 CTD327706:CTD393208 CTD393242:CTD458744 CTD458778:CTD524280 CTD524314:CTD589816 CTD589850:CTD655352 CTD655386:CTD720888 CTD720922:CTD786424 CTD786458:CTD851960 CTD851994:CTD917496 CTD917530:CTD983032 CTD983066:CTD1048576 DCZ65562:DCZ131064 DCZ131098:DCZ196600 DCZ196634:DCZ262136 DCZ262170:DCZ327672 DCZ327706:DCZ393208 DCZ393242:DCZ458744 DCZ458778:DCZ524280 DCZ524314:DCZ589816 DCZ589850:DCZ655352 DCZ655386:DCZ720888 DCZ720922:DCZ786424 DCZ786458:DCZ851960 DCZ851994:DCZ917496 DCZ917530:DCZ983032 DCZ983066:DCZ1048576 DMV65562:DMV131064 DMV131098:DMV196600 DMV196634:DMV262136 DMV262170:DMV327672 DMV327706:DMV393208 DMV393242:DMV458744 DMV458778:DMV524280 DMV524314:DMV589816 DMV589850:DMV655352 DMV655386:DMV720888 DMV720922:DMV786424 DMV786458:DMV851960 DMV851994:DMV917496 DMV917530:DMV983032 DMV983066:DMV1048576 DWR65562:DWR131064 DWR131098:DWR196600 DWR196634:DWR262136 DWR262170:DWR327672 DWR327706:DWR393208 DWR393242:DWR458744 DWR458778:DWR524280 DWR524314:DWR589816 DWR589850:DWR655352 DWR655386:DWR720888 DWR720922:DWR786424 DWR786458:DWR851960 DWR851994:DWR917496 DWR917530:DWR983032 DWR983066:DWR1048576 EGN65562:EGN131064 EGN131098:EGN196600 EGN196634:EGN262136 EGN262170:EGN327672 EGN327706:EGN393208 EGN393242:EGN458744 EGN458778:EGN524280 EGN524314:EGN589816 EGN589850:EGN655352 EGN655386:EGN720888 EGN720922:EGN786424 EGN786458:EGN851960 EGN851994:EGN917496 EGN917530:EGN983032 EGN983066:EGN1048576 EQJ65562:EQJ131064 EQJ131098:EQJ196600 EQJ196634:EQJ262136 EQJ262170:EQJ327672 EQJ327706:EQJ393208 EQJ393242:EQJ458744 EQJ458778:EQJ524280 EQJ524314:EQJ589816 EQJ589850:EQJ655352 EQJ655386:EQJ720888 EQJ720922:EQJ786424 EQJ786458:EQJ851960 EQJ851994:EQJ917496 EQJ917530:EQJ983032 EQJ983066:EQJ1048576 FAF65562:FAF131064 FAF131098:FAF196600 FAF196634:FAF262136 FAF262170:FAF327672 FAF327706:FAF393208 FAF393242:FAF458744 FAF458778:FAF524280 FAF524314:FAF589816 FAF589850:FAF655352 FAF655386:FAF720888 FAF720922:FAF786424 FAF786458:FAF851960 FAF851994:FAF917496 FAF917530:FAF983032 FAF983066:FAF1048576 FKB65562:FKB131064 FKB131098:FKB196600 FKB196634:FKB262136 FKB262170:FKB327672 FKB327706:FKB393208 FKB393242:FKB458744 FKB458778:FKB524280 FKB524314:FKB589816 FKB589850:FKB655352 FKB655386:FKB720888 FKB720922:FKB786424 FKB786458:FKB851960 FKB851994:FKB917496 FKB917530:FKB983032 FKB983066:FKB1048576 FTX65562:FTX131064 FTX131098:FTX196600 FTX196634:FTX262136 FTX262170:FTX327672 FTX327706:FTX393208 FTX393242:FTX458744 FTX458778:FTX524280 FTX524314:FTX589816 FTX589850:FTX655352 FTX655386:FTX720888 FTX720922:FTX786424 FTX786458:FTX851960 FTX851994:FTX917496 FTX917530:FTX983032 FTX983066:FTX1048576 GDT65562:GDT131064 GDT131098:GDT196600 GDT196634:GDT262136 GDT262170:GDT327672 GDT327706:GDT393208 GDT393242:GDT458744 GDT458778:GDT524280 GDT524314:GDT589816 GDT589850:GDT655352 GDT655386:GDT720888 GDT720922:GDT786424 GDT786458:GDT851960 GDT851994:GDT917496 GDT917530:GDT983032 GDT983066:GDT1048576 GNP65562:GNP131064 GNP131098:GNP196600 GNP196634:GNP262136 GNP262170:GNP327672 GNP327706:GNP393208 GNP393242:GNP458744 GNP458778:GNP524280 GNP524314:GNP589816 GNP589850:GNP655352 GNP655386:GNP720888 GNP720922:GNP786424 GNP786458:GNP851960 GNP851994:GNP917496 GNP917530:GNP983032 GNP983066:GNP1048576 GXL65562:GXL131064 GXL131098:GXL196600 GXL196634:GXL262136 GXL262170:GXL327672 GXL327706:GXL393208 GXL393242:GXL458744 GXL458778:GXL524280 GXL524314:GXL589816 GXL589850:GXL655352 GXL655386:GXL720888 GXL720922:GXL786424 GXL786458:GXL851960 GXL851994:GXL917496 GXL917530:GXL983032 GXL983066:GXL1048576 HHH65562:HHH131064 HHH131098:HHH196600 HHH196634:HHH262136 HHH262170:HHH327672 HHH327706:HHH393208 HHH393242:HHH458744 HHH458778:HHH524280 HHH524314:HHH589816 HHH589850:HHH655352 HHH655386:HHH720888 HHH720922:HHH786424 HHH786458:HHH851960 HHH851994:HHH917496 HHH917530:HHH983032 HHH983066:HHH1048576 HRD65562:HRD131064 HRD131098:HRD196600 HRD196634:HRD262136 HRD262170:HRD327672 HRD327706:HRD393208 HRD393242:HRD458744 HRD458778:HRD524280 HRD524314:HRD589816 HRD589850:HRD655352 HRD655386:HRD720888 HRD720922:HRD786424 HRD786458:HRD851960 HRD851994:HRD917496 HRD917530:HRD983032 HRD983066:HRD1048576 IAZ65562:IAZ131064 IAZ131098:IAZ196600 IAZ196634:IAZ262136 IAZ262170:IAZ327672 IAZ327706:IAZ393208 IAZ393242:IAZ458744 IAZ458778:IAZ524280 IAZ524314:IAZ589816 IAZ589850:IAZ655352 IAZ655386:IAZ720888 IAZ720922:IAZ786424 IAZ786458:IAZ851960 IAZ851994:IAZ917496 IAZ917530:IAZ983032 IAZ983066:IAZ1048576 IKV65562:IKV131064 IKV131098:IKV196600 IKV196634:IKV262136 IKV262170:IKV327672 IKV327706:IKV393208 IKV393242:IKV458744 IKV458778:IKV524280 IKV524314:IKV589816 IKV589850:IKV655352 IKV655386:IKV720888 IKV720922:IKV786424 IKV786458:IKV851960 IKV851994:IKV917496 IKV917530:IKV983032 IKV983066:IKV1048576 IUR65562:IUR131064 IUR131098:IUR196600 IUR196634:IUR262136 IUR262170:IUR327672 IUR327706:IUR393208 IUR393242:IUR458744 IUR458778:IUR524280 IUR524314:IUR589816 IUR589850:IUR655352 IUR655386:IUR720888 IUR720922:IUR786424 IUR786458:IUR851960 IUR851994:IUR917496 IUR917530:IUR983032 IUR983066:IUR1048576 JEN65562:JEN131064 JEN131098:JEN196600 JEN196634:JEN262136 JEN262170:JEN327672 JEN327706:JEN393208 JEN393242:JEN458744 JEN458778:JEN524280 JEN524314:JEN589816 JEN589850:JEN655352 JEN655386:JEN720888 JEN720922:JEN786424 JEN786458:JEN851960 JEN851994:JEN917496 JEN917530:JEN983032 JEN983066:JEN1048576 JOJ65562:JOJ131064 JOJ131098:JOJ196600 JOJ196634:JOJ262136 JOJ262170:JOJ327672 JOJ327706:JOJ393208 JOJ393242:JOJ458744 JOJ458778:JOJ524280 JOJ524314:JOJ589816 JOJ589850:JOJ655352 JOJ655386:JOJ720888 JOJ720922:JOJ786424 JOJ786458:JOJ851960 JOJ851994:JOJ917496 JOJ917530:JOJ983032 JOJ983066:JOJ1048576 JYF65562:JYF131064 JYF131098:JYF196600 JYF196634:JYF262136 JYF262170:JYF327672 JYF327706:JYF393208 JYF393242:JYF458744 JYF458778:JYF524280 JYF524314:JYF589816 JYF589850:JYF655352 JYF655386:JYF720888 JYF720922:JYF786424 JYF786458:JYF851960 JYF851994:JYF917496 JYF917530:JYF983032 JYF983066:JYF1048576 KIB65562:KIB131064 KIB131098:KIB196600 KIB196634:KIB262136 KIB262170:KIB327672 KIB327706:KIB393208 KIB393242:KIB458744 KIB458778:KIB524280 KIB524314:KIB589816 KIB589850:KIB655352 KIB655386:KIB720888 KIB720922:KIB786424 KIB786458:KIB851960 KIB851994:KIB917496 KIB917530:KIB983032 KIB983066:KIB1048576 KRX65562:KRX131064 KRX131098:KRX196600 KRX196634:KRX262136 KRX262170:KRX327672 KRX327706:KRX393208 KRX393242:KRX458744 KRX458778:KRX524280 KRX524314:KRX589816 KRX589850:KRX655352 KRX655386:KRX720888 KRX720922:KRX786424 KRX786458:KRX851960 KRX851994:KRX917496 KRX917530:KRX983032 KRX983066:KRX1048576 LBT65562:LBT131064 LBT131098:LBT196600 LBT196634:LBT262136 LBT262170:LBT327672 LBT327706:LBT393208 LBT393242:LBT458744 LBT458778:LBT524280 LBT524314:LBT589816 LBT589850:LBT655352 LBT655386:LBT720888 LBT720922:LBT786424 LBT786458:LBT851960 LBT851994:LBT917496 LBT917530:LBT983032 LBT983066:LBT1048576 LLP65562:LLP131064 LLP131098:LLP196600 LLP196634:LLP262136 LLP262170:LLP327672 LLP327706:LLP393208 LLP393242:LLP458744 LLP458778:LLP524280 LLP524314:LLP589816 LLP589850:LLP655352 LLP655386:LLP720888 LLP720922:LLP786424 LLP786458:LLP851960 LLP851994:LLP917496 LLP917530:LLP983032 LLP983066:LLP1048576 LVL65562:LVL131064 LVL131098:LVL196600 LVL196634:LVL262136 LVL262170:LVL327672 LVL327706:LVL393208 LVL393242:LVL458744 LVL458778:LVL524280 LVL524314:LVL589816 LVL589850:LVL655352 LVL655386:LVL720888 LVL720922:LVL786424 LVL786458:LVL851960 LVL851994:LVL917496 LVL917530:LVL983032 LVL983066:LVL1048576 MFH65562:MFH131064 MFH131098:MFH196600 MFH196634:MFH262136 MFH262170:MFH327672 MFH327706:MFH393208 MFH393242:MFH458744 MFH458778:MFH524280 MFH524314:MFH589816 MFH589850:MFH655352 MFH655386:MFH720888 MFH720922:MFH786424 MFH786458:MFH851960 MFH851994:MFH917496 MFH917530:MFH983032 MFH983066:MFH1048576 MPD65562:MPD131064 MPD131098:MPD196600 MPD196634:MPD262136 MPD262170:MPD327672 MPD327706:MPD393208 MPD393242:MPD458744 MPD458778:MPD524280 MPD524314:MPD589816 MPD589850:MPD655352 MPD655386:MPD720888 MPD720922:MPD786424 MPD786458:MPD851960 MPD851994:MPD917496 MPD917530:MPD983032 MPD983066:MPD1048576 MYZ65562:MYZ131064 MYZ131098:MYZ196600 MYZ196634:MYZ262136 MYZ262170:MYZ327672 MYZ327706:MYZ393208 MYZ393242:MYZ458744 MYZ458778:MYZ524280 MYZ524314:MYZ589816 MYZ589850:MYZ655352 MYZ655386:MYZ720888 MYZ720922:MYZ786424 MYZ786458:MYZ851960 MYZ851994:MYZ917496 MYZ917530:MYZ983032 MYZ983066:MYZ1048576 NIV65562:NIV131064 NIV131098:NIV196600 NIV196634:NIV262136 NIV262170:NIV327672 NIV327706:NIV393208 NIV393242:NIV458744 NIV458778:NIV524280 NIV524314:NIV589816 NIV589850:NIV655352 NIV655386:NIV720888 NIV720922:NIV786424 NIV786458:NIV851960 NIV851994:NIV917496 NIV917530:NIV983032 NIV983066:NIV1048576 NSR65562:NSR131064 NSR131098:NSR196600 NSR196634:NSR262136 NSR262170:NSR327672 NSR327706:NSR393208 NSR393242:NSR458744 NSR458778:NSR524280 NSR524314:NSR589816 NSR589850:NSR655352 NSR655386:NSR720888 NSR720922:NSR786424 NSR786458:NSR851960 NSR851994:NSR917496 NSR917530:NSR983032 NSR983066:NSR1048576 OCN65562:OCN131064 OCN131098:OCN196600 OCN196634:OCN262136 OCN262170:OCN327672 OCN327706:OCN393208 OCN393242:OCN458744 OCN458778:OCN524280 OCN524314:OCN589816 OCN589850:OCN655352 OCN655386:OCN720888 OCN720922:OCN786424 OCN786458:OCN851960 OCN851994:OCN917496 OCN917530:OCN983032 OCN983066:OCN1048576 OMJ65562:OMJ131064 OMJ131098:OMJ196600 OMJ196634:OMJ262136 OMJ262170:OMJ327672 OMJ327706:OMJ393208 OMJ393242:OMJ458744 OMJ458778:OMJ524280 OMJ524314:OMJ589816 OMJ589850:OMJ655352 OMJ655386:OMJ720888 OMJ720922:OMJ786424 OMJ786458:OMJ851960 OMJ851994:OMJ917496 OMJ917530:OMJ983032 OMJ983066:OMJ1048576 OWF65562:OWF131064 OWF131098:OWF196600 OWF196634:OWF262136 OWF262170:OWF327672 OWF327706:OWF393208 OWF393242:OWF458744 OWF458778:OWF524280 OWF524314:OWF589816 OWF589850:OWF655352 OWF655386:OWF720888 OWF720922:OWF786424 OWF786458:OWF851960 OWF851994:OWF917496 OWF917530:OWF983032 OWF983066:OWF1048576 PGB65562:PGB131064 PGB131098:PGB196600 PGB196634:PGB262136 PGB262170:PGB327672 PGB327706:PGB393208 PGB393242:PGB458744 PGB458778:PGB524280 PGB524314:PGB589816 PGB589850:PGB655352 PGB655386:PGB720888 PGB720922:PGB786424 PGB786458:PGB851960 PGB851994:PGB917496 PGB917530:PGB983032 PGB983066:PGB1048576 PPX65562:PPX131064 PPX131098:PPX196600 PPX196634:PPX262136 PPX262170:PPX327672 PPX327706:PPX393208 PPX393242:PPX458744 PPX458778:PPX524280 PPX524314:PPX589816 PPX589850:PPX655352 PPX655386:PPX720888 PPX720922:PPX786424 PPX786458:PPX851960 PPX851994:PPX917496 PPX917530:PPX983032 PPX983066:PPX1048576 PZT65562:PZT131064 PZT131098:PZT196600 PZT196634:PZT262136 PZT262170:PZT327672 PZT327706:PZT393208 PZT393242:PZT458744 PZT458778:PZT524280 PZT524314:PZT589816 PZT589850:PZT655352 PZT655386:PZT720888 PZT720922:PZT786424 PZT786458:PZT851960 PZT851994:PZT917496 PZT917530:PZT983032 PZT983066:PZT1048576 QJP65562:QJP131064 QJP131098:QJP196600 QJP196634:QJP262136 QJP262170:QJP327672 QJP327706:QJP393208 QJP393242:QJP458744 QJP458778:QJP524280 QJP524314:QJP589816 QJP589850:QJP655352 QJP655386:QJP720888 QJP720922:QJP786424 QJP786458:QJP851960 QJP851994:QJP917496 QJP917530:QJP983032 QJP983066:QJP1048576 QTL65562:QTL131064 QTL131098:QTL196600 QTL196634:QTL262136 QTL262170:QTL327672 QTL327706:QTL393208 QTL393242:QTL458744 QTL458778:QTL524280 QTL524314:QTL589816 QTL589850:QTL655352 QTL655386:QTL720888 QTL720922:QTL786424 QTL786458:QTL851960 QTL851994:QTL917496 QTL917530:QTL983032 QTL983066:QTL1048576 RDH65562:RDH131064 RDH131098:RDH196600 RDH196634:RDH262136 RDH262170:RDH327672 RDH327706:RDH393208 RDH393242:RDH458744 RDH458778:RDH524280 RDH524314:RDH589816 RDH589850:RDH655352 RDH655386:RDH720888 RDH720922:RDH786424 RDH786458:RDH851960 RDH851994:RDH917496 RDH917530:RDH983032 RDH983066:RDH1048576 RND65562:RND131064 RND131098:RND196600 RND196634:RND262136 RND262170:RND327672 RND327706:RND393208 RND393242:RND458744 RND458778:RND524280 RND524314:RND589816 RND589850:RND655352 RND655386:RND720888 RND720922:RND786424 RND786458:RND851960 RND851994:RND917496 RND917530:RND983032 RND983066:RND1048576 RWZ65562:RWZ131064 RWZ131098:RWZ196600 RWZ196634:RWZ262136 RWZ262170:RWZ327672 RWZ327706:RWZ393208 RWZ393242:RWZ458744 RWZ458778:RWZ524280 RWZ524314:RWZ589816 RWZ589850:RWZ655352 RWZ655386:RWZ720888 RWZ720922:RWZ786424 RWZ786458:RWZ851960 RWZ851994:RWZ917496 RWZ917530:RWZ983032 RWZ983066:RWZ1048576 SGV65562:SGV131064 SGV131098:SGV196600 SGV196634:SGV262136 SGV262170:SGV327672 SGV327706:SGV393208 SGV393242:SGV458744 SGV458778:SGV524280 SGV524314:SGV589816 SGV589850:SGV655352 SGV655386:SGV720888 SGV720922:SGV786424 SGV786458:SGV851960 SGV851994:SGV917496 SGV917530:SGV983032 SGV983066:SGV1048576 SQR65562:SQR131064 SQR131098:SQR196600 SQR196634:SQR262136 SQR262170:SQR327672 SQR327706:SQR393208 SQR393242:SQR458744 SQR458778:SQR524280 SQR524314:SQR589816 SQR589850:SQR655352 SQR655386:SQR720888 SQR720922:SQR786424 SQR786458:SQR851960 SQR851994:SQR917496 SQR917530:SQR983032 SQR983066:SQR1048576 TAN65562:TAN131064 TAN131098:TAN196600 TAN196634:TAN262136 TAN262170:TAN327672 TAN327706:TAN393208 TAN393242:TAN458744 TAN458778:TAN524280 TAN524314:TAN589816 TAN589850:TAN655352 TAN655386:TAN720888 TAN720922:TAN786424 TAN786458:TAN851960 TAN851994:TAN917496 TAN917530:TAN983032 TAN983066:TAN1048576 TKJ65562:TKJ131064 TKJ131098:TKJ196600 TKJ196634:TKJ262136 TKJ262170:TKJ327672 TKJ327706:TKJ393208 TKJ393242:TKJ458744 TKJ458778:TKJ524280 TKJ524314:TKJ589816 TKJ589850:TKJ655352 TKJ655386:TKJ720888 TKJ720922:TKJ786424 TKJ786458:TKJ851960 TKJ851994:TKJ917496 TKJ917530:TKJ983032 TKJ983066:TKJ1048576 TUF65562:TUF131064 TUF131098:TUF196600 TUF196634:TUF262136 TUF262170:TUF327672 TUF327706:TUF393208 TUF393242:TUF458744 TUF458778:TUF524280 TUF524314:TUF589816 TUF589850:TUF655352 TUF655386:TUF720888 TUF720922:TUF786424 TUF786458:TUF851960 TUF851994:TUF917496 TUF917530:TUF983032 TUF983066:TUF1048576 UEB65562:UEB131064 UEB131098:UEB196600 UEB196634:UEB262136 UEB262170:UEB327672 UEB327706:UEB393208 UEB393242:UEB458744 UEB458778:UEB524280 UEB524314:UEB589816 UEB589850:UEB655352 UEB655386:UEB720888 UEB720922:UEB786424 UEB786458:UEB851960 UEB851994:UEB917496 UEB917530:UEB983032 UEB983066:UEB1048576 UNX65562:UNX131064 UNX131098:UNX196600 UNX196634:UNX262136 UNX262170:UNX327672 UNX327706:UNX393208 UNX393242:UNX458744 UNX458778:UNX524280 UNX524314:UNX589816 UNX589850:UNX655352 UNX655386:UNX720888 UNX720922:UNX786424 UNX786458:UNX851960 UNX851994:UNX917496 UNX917530:UNX983032 UNX983066:UNX1048576 UXT65562:UXT131064 UXT131098:UXT196600 UXT196634:UXT262136 UXT262170:UXT327672 UXT327706:UXT393208 UXT393242:UXT458744 UXT458778:UXT524280 UXT524314:UXT589816 UXT589850:UXT655352 UXT655386:UXT720888 UXT720922:UXT786424 UXT786458:UXT851960 UXT851994:UXT917496 UXT917530:UXT983032 UXT983066:UXT1048576 VHP65562:VHP131064 VHP131098:VHP196600 VHP196634:VHP262136 VHP262170:VHP327672 VHP327706:VHP393208 VHP393242:VHP458744 VHP458778:VHP524280 VHP524314:VHP589816 VHP589850:VHP655352 VHP655386:VHP720888 VHP720922:VHP786424 VHP786458:VHP851960 VHP851994:VHP917496 VHP917530:VHP983032 VHP983066:VHP1048576 VRL65562:VRL131064 VRL131098:VRL196600 VRL196634:VRL262136 VRL262170:VRL327672 VRL327706:VRL393208 VRL393242:VRL458744 VRL458778:VRL524280 VRL524314:VRL589816 VRL589850:VRL655352 VRL655386:VRL720888 VRL720922:VRL786424 VRL786458:VRL851960 VRL851994:VRL917496 VRL917530:VRL983032 VRL983066:VRL1048576 WBH65562:WBH131064 WBH131098:WBH196600 WBH196634:WBH262136 WBH262170:WBH327672 WBH327706:WBH393208 WBH393242:WBH458744 WBH458778:WBH524280 WBH524314:WBH589816 WBH589850:WBH655352 WBH655386:WBH720888 WBH720922:WBH786424 WBH786458:WBH851960 WBH851994:WBH917496 WBH917530:WBH983032 WBH983066:WBH1048576 WLD65562:WLD131064 WLD131098:WLD196600 WLD196634:WLD262136 WLD262170:WLD327672 WLD327706:WLD393208 WLD393242:WLD458744 WLD458778:WLD524280 WLD524314:WLD589816 WLD589850:WLD655352 WLD655386:WLD720888 WLD720922:WLD786424 WLD786458:WLD851960 WLD851994:WLD917496 WLD917530:WLD983032 WLD983066:WLD1048576 WUZ65562:WUZ131064 WUZ131098:WUZ196600 WUZ196634:WUZ262136 WUZ262170:WUZ327672 WUZ327706:WUZ393208 WUZ393242:WUZ458744 WUZ458778:WUZ524280 WUZ524314:WUZ589816 WUZ589850:WUZ655352 WUZ655386:WUZ720888 WUZ720922:WUZ786424 WUZ786458:WUZ851960 WUZ851994:WUZ917496 WUZ917530:WUZ983032 WUZ983066:WUZ1048576 IN1 SJ1 ACF1 AMB1 AVX1 BFT1 BPP1 BZL1 CJH1 CTD1 DCZ1 DMV1 DWR1 EGN1 EQJ1 FAF1 FKB1 FTX1 GDT1 GNP1 GXL1 HHH1 HRD1 IAZ1 IKV1 IUR1 JEN1 JOJ1 JYF1 KIB1 KRX1 LBT1 LLP1 LVL1 MFH1 MPD1 MYZ1 NIV1 NSR1 OCN1 OMJ1 OWF1 PGB1 PPX1 PZT1 QJP1 QTL1 RDH1 RND1 RWZ1 SGV1 SQR1 TAN1 TKJ1 TUF1 UEB1 UNX1 UXT1 VHP1 VRL1 WBH1 WLD1 WUZ1 WUZ27:WUZ65528 WLD27:WLD65528 WBH27:WBH65528 VRL27:VRL65528 VHP27:VHP65528 UXT27:UXT65528 UNX27:UNX65528 UEB27:UEB65528 TUF27:TUF65528 TKJ27:TKJ65528 TAN27:TAN65528 SQR27:SQR65528 SGV27:SGV65528 RWZ27:RWZ65528 RND27:RND65528 RDH27:RDH65528 QTL27:QTL65528 QJP27:QJP65528 PZT27:PZT65528 PPX27:PPX65528 PGB27:PGB65528 OWF27:OWF65528 OMJ27:OMJ65528 OCN27:OCN65528 NSR27:NSR65528 NIV27:NIV65528 MYZ27:MYZ65528 MPD27:MPD65528 MFH27:MFH65528 LVL27:LVL65528 LLP27:LLP65528 LBT27:LBT65528 KRX27:KRX65528 KIB27:KIB65528 JYF27:JYF65528 JOJ27:JOJ65528 JEN27:JEN65528 IUR27:IUR65528 IKV27:IKV65528 IAZ27:IAZ65528 HRD27:HRD65528 HHH27:HHH65528 GXL27:GXL65528 GNP27:GNP65528 GDT27:GDT65528 FTX27:FTX65528 FKB27:FKB65528 FAF27:FAF65528 EQJ27:EQJ65528 EGN27:EGN65528 DWR27:DWR65528 DMV27:DMV65528 DCZ27:DCZ65528 CTD27:CTD65528 CJH27:CJH65528 BZL27:BZL65528 BPP27:BPP65528 BFT27:BFT65528 AVX27:AVX65528 AMB27:AMB65528 ACF27:ACF65528 SJ27:SJ65528 IN27:IN65528">
      <formula1>"全日制本科及以上，学士学位,全日制大专及以上,全日制大专（含高职高专）及以上"</formula1>
    </dataValidation>
    <dataValidation type="list" allowBlank="1" showInputMessage="1" showErrorMessage="1" sqref="IL65532 SH65532 ACD65532 ALZ65532 AVV65532 BFR65532 BPN65532 BZJ65532 CJF65532 CTB65532 DCX65532 DMT65532 DWP65532 EGL65532 EQH65532 FAD65532 FJZ65532 FTV65532 GDR65532 GNN65532 GXJ65532 HHF65532 HRB65532 IAX65532 IKT65532 IUP65532 JEL65532 JOH65532 JYD65532 KHZ65532 KRV65532 LBR65532 LLN65532 LVJ65532 MFF65532 MPB65532 MYX65532 NIT65532 NSP65532 OCL65532 OMH65532 OWD65532 PFZ65532 PPV65532 PZR65532 QJN65532 QTJ65532 RDF65532 RNB65532 RWX65532 SGT65532 SQP65532 TAL65532 TKH65532 TUD65532 UDZ65532 UNV65532 UXR65532 VHN65532 VRJ65532 WBF65532 WLB65532 WUX65532 C65533 IL65546 SH65546 ACD65546 ALZ65546 AVV65546 BFR65546 BPN65546 BZJ65546 CJF65546 CTB65546 DCX65546 DMT65546 DWP65546 EGL65546 EQH65546 FAD65546 FJZ65546 FTV65546 GDR65546 GNN65546 GXJ65546 HHF65546 HRB65546 IAX65546 IKT65546 IUP65546 JEL65546 JOH65546 JYD65546 KHZ65546 KRV65546 LBR65546 LLN65546 LVJ65546 MFF65546 MPB65546 MYX65546 NIT65546 NSP65546 OCL65546 OMH65546 OWD65546 PFZ65546 PPV65546 PZR65546 QJN65546 QTJ65546 RDF65546 RNB65546 RWX65546 SGT65546 SQP65546 TAL65546 TKH65546 TUD65546 UDZ65546 UNV65546 UXR65546 VHN65546 VRJ65546 WBF65546 WLB65546 WUX65546 C65547 IL65549 SH65549 ACD65549 ALZ65549 AVV65549 BFR65549 BPN65549 BZJ65549 CJF65549 CTB65549 DCX65549 DMT65549 DWP65549 EGL65549 EQH65549 FAD65549 FJZ65549 FTV65549 GDR65549 GNN65549 GXJ65549 HHF65549 HRB65549 IAX65549 IKT65549 IUP65549 JEL65549 JOH65549 JYD65549 KHZ65549 KRV65549 LBR65549 LLN65549 LVJ65549 MFF65549 MPB65549 MYX65549 NIT65549 NSP65549 OCL65549 OMH65549 OWD65549 PFZ65549 PPV65549 PZR65549 QJN65549 QTJ65549 RDF65549 RNB65549 RWX65549 SGT65549 SQP65549 TAL65549 TKH65549 TUD65549 UDZ65549 UNV65549 UXR65549 VHN65549 VRJ65549 WBF65549 WLB65549 WUX65549 C65550 IL65554 SH65554 ACD65554 ALZ65554 AVV65554 BFR65554 BPN65554 BZJ65554 CJF65554 CTB65554 DCX65554 DMT65554 DWP65554 EGL65554 EQH65554 FAD65554 FJZ65554 FTV65554 GDR65554 GNN65554 GXJ65554 HHF65554 HRB65554 IAX65554 IKT65554 IUP65554 JEL65554 JOH65554 JYD65554 KHZ65554 KRV65554 LBR65554 LLN65554 LVJ65554 MFF65554 MPB65554 MYX65554 NIT65554 NSP65554 OCL65554 OMH65554 OWD65554 PFZ65554 PPV65554 PZR65554 QJN65554 QTJ65554 RDF65554 RNB65554 RWX65554 SGT65554 SQP65554 TAL65554 TKH65554 TUD65554 UDZ65554 UNV65554 UXR65554 VHN65554 VRJ65554 WBF65554 WLB65554 WUX65554 C65555 IL131068 SH131068 ACD131068 ALZ131068 AVV131068 BFR131068 BPN131068 BZJ131068 CJF131068 CTB131068 DCX131068 DMT131068 DWP131068 EGL131068 EQH131068 FAD131068 FJZ131068 FTV131068 GDR131068 GNN131068 GXJ131068 HHF131068 HRB131068 IAX131068 IKT131068 IUP131068 JEL131068 JOH131068 JYD131068 KHZ131068 KRV131068 LBR131068 LLN131068 LVJ131068 MFF131068 MPB131068 MYX131068 NIT131068 NSP131068 OCL131068 OMH131068 OWD131068 PFZ131068 PPV131068 PZR131068 QJN131068 QTJ131068 RDF131068 RNB131068 RWX131068 SGT131068 SQP131068 TAL131068 TKH131068 TUD131068 UDZ131068 UNV131068 UXR131068 VHN131068 VRJ131068 WBF131068 WLB131068 WUX131068 C131069 IL131082 SH131082 ACD131082 ALZ131082 AVV131082 BFR131082 BPN131082 BZJ131082 CJF131082 CTB131082 DCX131082 DMT131082 DWP131082 EGL131082 EQH131082 FAD131082 FJZ131082 FTV131082 GDR131082 GNN131082 GXJ131082 HHF131082 HRB131082 IAX131082 IKT131082 IUP131082 JEL131082 JOH131082 JYD131082 KHZ131082 KRV131082 LBR131082 LLN131082 LVJ131082 MFF131082 MPB131082 MYX131082 NIT131082 NSP131082 OCL131082 OMH131082 OWD131082 PFZ131082 PPV131082 PZR131082 QJN131082 QTJ131082 RDF131082 RNB131082 RWX131082 SGT131082 SQP131082 TAL131082 TKH131082 TUD131082 UDZ131082 UNV131082 UXR131082 VHN131082 VRJ131082 WBF131082 WLB131082 WUX131082 C131083 IL131085 SH131085 ACD131085 ALZ131085 AVV131085 BFR131085 BPN131085 BZJ131085 CJF131085 CTB131085 DCX131085 DMT131085 DWP131085 EGL131085 EQH131085 FAD131085 FJZ131085 FTV131085 GDR131085 GNN131085 GXJ131085 HHF131085 HRB131085 IAX131085 IKT131085 IUP131085 JEL131085 JOH131085 JYD131085 KHZ131085 KRV131085 LBR131085 LLN131085 LVJ131085 MFF131085 MPB131085 MYX131085 NIT131085 NSP131085 OCL131085 OMH131085 OWD131085 PFZ131085 PPV131085 PZR131085 QJN131085 QTJ131085 RDF131085 RNB131085 RWX131085 SGT131085 SQP131085 TAL131085 TKH131085 TUD131085 UDZ131085 UNV131085 UXR131085 VHN131085 VRJ131085 WBF131085 WLB131085 WUX131085 C131086 IL131090 SH131090 ACD131090 ALZ131090 AVV131090 BFR131090 BPN131090 BZJ131090 CJF131090 CTB131090 DCX131090 DMT131090 DWP131090 EGL131090 EQH131090 FAD131090 FJZ131090 FTV131090 GDR131090 GNN131090 GXJ131090 HHF131090 HRB131090 IAX131090 IKT131090 IUP131090 JEL131090 JOH131090 JYD131090 KHZ131090 KRV131090 LBR131090 LLN131090 LVJ131090 MFF131090 MPB131090 MYX131090 NIT131090 NSP131090 OCL131090 OMH131090 OWD131090 PFZ131090 PPV131090 PZR131090 QJN131090 QTJ131090 RDF131090 RNB131090 RWX131090 SGT131090 SQP131090 TAL131090 TKH131090 TUD131090 UDZ131090 UNV131090 UXR131090 VHN131090 VRJ131090 WBF131090 WLB131090 WUX131090 C131091 IL196604 SH196604 ACD196604 ALZ196604 AVV196604 BFR196604 BPN196604 BZJ196604 CJF196604 CTB196604 DCX196604 DMT196604 DWP196604 EGL196604 EQH196604 FAD196604 FJZ196604 FTV196604 GDR196604 GNN196604 GXJ196604 HHF196604 HRB196604 IAX196604 IKT196604 IUP196604 JEL196604 JOH196604 JYD196604 KHZ196604 KRV196604 LBR196604 LLN196604 LVJ196604 MFF196604 MPB196604 MYX196604 NIT196604 NSP196604 OCL196604 OMH196604 OWD196604 PFZ196604 PPV196604 PZR196604 QJN196604 QTJ196604 RDF196604 RNB196604 RWX196604 SGT196604 SQP196604 TAL196604 TKH196604 TUD196604 UDZ196604 UNV196604 UXR196604 VHN196604 VRJ196604 WBF196604 WLB196604 WUX196604 C196605 IL196618 SH196618 ACD196618 ALZ196618 AVV196618 BFR196618 BPN196618 BZJ196618 CJF196618 CTB196618 DCX196618 DMT196618 DWP196618 EGL196618 EQH196618 FAD196618 FJZ196618 FTV196618 GDR196618 GNN196618 GXJ196618 HHF196618 HRB196618 IAX196618 IKT196618 IUP196618 JEL196618 JOH196618 JYD196618 KHZ196618 KRV196618 LBR196618 LLN196618 LVJ196618 MFF196618 MPB196618 MYX196618 NIT196618 NSP196618 OCL196618 OMH196618 OWD196618 PFZ196618 PPV196618 PZR196618 QJN196618 QTJ196618 RDF196618 RNB196618 RWX196618 SGT196618 SQP196618 TAL196618 TKH196618 TUD196618 UDZ196618 UNV196618 UXR196618 VHN196618 VRJ196618 WBF196618 WLB196618 WUX196618 C196619 IL196621 SH196621 ACD196621 ALZ196621 AVV196621 BFR196621 BPN196621 BZJ196621 CJF196621 CTB196621 DCX196621 DMT196621 DWP196621 EGL196621 EQH196621 FAD196621 FJZ196621 FTV196621 GDR196621 GNN196621 GXJ196621 HHF196621 HRB196621 IAX196621 IKT196621 IUP196621 JEL196621 JOH196621 JYD196621 KHZ196621 KRV196621 LBR196621 LLN196621 LVJ196621 MFF196621 MPB196621 MYX196621 NIT196621 NSP196621 OCL196621 OMH196621 OWD196621 PFZ196621 PPV196621 PZR196621 QJN196621 QTJ196621 RDF196621 RNB196621 RWX196621 SGT196621 SQP196621 TAL196621 TKH196621 TUD196621 UDZ196621 UNV196621 UXR196621 VHN196621 VRJ196621 WBF196621 WLB196621 WUX196621 C196622 IL196626 SH196626 ACD196626 ALZ196626 AVV196626 BFR196626 BPN196626 BZJ196626 CJF196626 CTB196626 DCX196626 DMT196626 DWP196626 EGL196626 EQH196626 FAD196626 FJZ196626 FTV196626 GDR196626 GNN196626 GXJ196626 HHF196626 HRB196626 IAX196626 IKT196626 IUP196626 JEL196626 JOH196626 JYD196626 KHZ196626 KRV196626 LBR196626 LLN196626 LVJ196626 MFF196626 MPB196626 MYX196626 NIT196626 NSP196626 OCL196626 OMH196626 OWD196626 PFZ196626 PPV196626 PZR196626 QJN196626 QTJ196626 RDF196626 RNB196626 RWX196626 SGT196626 SQP196626 TAL196626 TKH196626 TUD196626 UDZ196626 UNV196626 UXR196626 VHN196626 VRJ196626 WBF196626 WLB196626 WUX196626 C196627 IL262140 SH262140 ACD262140 ALZ262140 AVV262140 BFR262140 BPN262140 BZJ262140 CJF262140 CTB262140 DCX262140 DMT262140 DWP262140 EGL262140 EQH262140 FAD262140 FJZ262140 FTV262140 GDR262140 GNN262140 GXJ262140 HHF262140 HRB262140 IAX262140 IKT262140 IUP262140 JEL262140 JOH262140 JYD262140 KHZ262140 KRV262140 LBR262140 LLN262140 LVJ262140 MFF262140 MPB262140 MYX262140 NIT262140 NSP262140 OCL262140 OMH262140 OWD262140 PFZ262140 PPV262140 PZR262140 QJN262140 QTJ262140 RDF262140 RNB262140 RWX262140 SGT262140 SQP262140 TAL262140 TKH262140 TUD262140 UDZ262140 UNV262140 UXR262140 VHN262140 VRJ262140 WBF262140 WLB262140 WUX262140 C262141 IL262154 SH262154 ACD262154 ALZ262154 AVV262154 BFR262154 BPN262154 BZJ262154 CJF262154 CTB262154 DCX262154 DMT262154 DWP262154 EGL262154 EQH262154 FAD262154 FJZ262154 FTV262154 GDR262154 GNN262154 GXJ262154 HHF262154 HRB262154 IAX262154 IKT262154 IUP262154 JEL262154 JOH262154 JYD262154 KHZ262154 KRV262154 LBR262154 LLN262154 LVJ262154 MFF262154 MPB262154 MYX262154 NIT262154 NSP262154 OCL262154 OMH262154 OWD262154 PFZ262154 PPV262154 PZR262154 QJN262154 QTJ262154 RDF262154 RNB262154 RWX262154 SGT262154 SQP262154 TAL262154 TKH262154 TUD262154 UDZ262154 UNV262154 UXR262154 VHN262154 VRJ262154 WBF262154 WLB262154 WUX262154 C262155 IL262157 SH262157 ACD262157 ALZ262157 AVV262157 BFR262157 BPN262157 BZJ262157 CJF262157 CTB262157 DCX262157 DMT262157 DWP262157 EGL262157 EQH262157 FAD262157 FJZ262157 FTV262157 GDR262157 GNN262157 GXJ262157 HHF262157 HRB262157 IAX262157 IKT262157 IUP262157 JEL262157 JOH262157 JYD262157 KHZ262157 KRV262157 LBR262157 LLN262157 LVJ262157 MFF262157 MPB262157 MYX262157 NIT262157 NSP262157 OCL262157 OMH262157 OWD262157 PFZ262157 PPV262157 PZR262157 QJN262157 QTJ262157 RDF262157 RNB262157 RWX262157 SGT262157 SQP262157 TAL262157 TKH262157 TUD262157 UDZ262157 UNV262157 UXR262157 VHN262157 VRJ262157 WBF262157 WLB262157 WUX262157 C262158 IL262162 SH262162 ACD262162 ALZ262162 AVV262162 BFR262162 BPN262162 BZJ262162 CJF262162 CTB262162 DCX262162 DMT262162 DWP262162 EGL262162 EQH262162 FAD262162 FJZ262162 FTV262162 GDR262162 GNN262162 GXJ262162 HHF262162 HRB262162 IAX262162 IKT262162 IUP262162 JEL262162 JOH262162 JYD262162 KHZ262162 KRV262162 LBR262162 LLN262162 LVJ262162 MFF262162 MPB262162 MYX262162 NIT262162 NSP262162 OCL262162 OMH262162 OWD262162 PFZ262162 PPV262162 PZR262162 QJN262162 QTJ262162 RDF262162 RNB262162 RWX262162 SGT262162 SQP262162 TAL262162 TKH262162 TUD262162 UDZ262162 UNV262162 UXR262162 VHN262162 VRJ262162 WBF262162 WLB262162 WUX262162 C262163 IL327676 SH327676 ACD327676 ALZ327676 AVV327676 BFR327676 BPN327676 BZJ327676 CJF327676 CTB327676 DCX327676 DMT327676 DWP327676 EGL327676 EQH327676 FAD327676 FJZ327676 FTV327676 GDR327676 GNN327676 GXJ327676 HHF327676 HRB327676 IAX327676 IKT327676 IUP327676 JEL327676 JOH327676 JYD327676 KHZ327676 KRV327676 LBR327676 LLN327676 LVJ327676 MFF327676 MPB327676 MYX327676 NIT327676 NSP327676 OCL327676 OMH327676 OWD327676 PFZ327676 PPV327676 PZR327676 QJN327676 QTJ327676 RDF327676 RNB327676 RWX327676 SGT327676 SQP327676 TAL327676 TKH327676 TUD327676 UDZ327676 UNV327676 UXR327676 VHN327676 VRJ327676 WBF327676 WLB327676 WUX327676 C327677 IL327690 SH327690 ACD327690 ALZ327690 AVV327690 BFR327690 BPN327690 BZJ327690 CJF327690 CTB327690 DCX327690 DMT327690 DWP327690 EGL327690 EQH327690 FAD327690 FJZ327690 FTV327690 GDR327690 GNN327690 GXJ327690 HHF327690 HRB327690 IAX327690 IKT327690 IUP327690 JEL327690 JOH327690 JYD327690 KHZ327690 KRV327690 LBR327690 LLN327690 LVJ327690 MFF327690 MPB327690 MYX327690 NIT327690 NSP327690 OCL327690 OMH327690 OWD327690 PFZ327690 PPV327690 PZR327690 QJN327690 QTJ327690 RDF327690 RNB327690 RWX327690 SGT327690 SQP327690 TAL327690 TKH327690 TUD327690 UDZ327690 UNV327690 UXR327690 VHN327690 VRJ327690 WBF327690 WLB327690 WUX327690 C327691 IL327693 SH327693 ACD327693 ALZ327693 AVV327693 BFR327693 BPN327693 BZJ327693 CJF327693 CTB327693 DCX327693 DMT327693 DWP327693 EGL327693 EQH327693 FAD327693 FJZ327693 FTV327693 GDR327693 GNN327693 GXJ327693 HHF327693 HRB327693 IAX327693 IKT327693 IUP327693 JEL327693 JOH327693 JYD327693 KHZ327693 KRV327693 LBR327693 LLN327693 LVJ327693 MFF327693 MPB327693 MYX327693 NIT327693 NSP327693 OCL327693 OMH327693 OWD327693 PFZ327693 PPV327693 PZR327693 QJN327693 QTJ327693 RDF327693 RNB327693 RWX327693 SGT327693 SQP327693 TAL327693 TKH327693 TUD327693 UDZ327693 UNV327693 UXR327693 VHN327693 VRJ327693 WBF327693 WLB327693 WUX327693 C327694 IL327698 SH327698 ACD327698 ALZ327698 AVV327698 BFR327698 BPN327698 BZJ327698 CJF327698 CTB327698 DCX327698 DMT327698 DWP327698 EGL327698 EQH327698 FAD327698 FJZ327698 FTV327698 GDR327698 GNN327698 GXJ327698 HHF327698 HRB327698 IAX327698 IKT327698 IUP327698 JEL327698 JOH327698 JYD327698 KHZ327698 KRV327698 LBR327698 LLN327698 LVJ327698 MFF327698 MPB327698 MYX327698 NIT327698 NSP327698 OCL327698 OMH327698 OWD327698 PFZ327698 PPV327698 PZR327698 QJN327698 QTJ327698 RDF327698 RNB327698 RWX327698 SGT327698 SQP327698 TAL327698 TKH327698 TUD327698 UDZ327698 UNV327698 UXR327698 VHN327698 VRJ327698 WBF327698 WLB327698 WUX327698 C327699 IL393212 SH393212 ACD393212 ALZ393212 AVV393212 BFR393212 BPN393212 BZJ393212 CJF393212 CTB393212 DCX393212 DMT393212 DWP393212 EGL393212 EQH393212 FAD393212 FJZ393212 FTV393212 GDR393212 GNN393212 GXJ393212 HHF393212 HRB393212 IAX393212 IKT393212 IUP393212 JEL393212 JOH393212 JYD393212 KHZ393212 KRV393212 LBR393212 LLN393212 LVJ393212 MFF393212 MPB393212 MYX393212 NIT393212 NSP393212 OCL393212 OMH393212 OWD393212 PFZ393212 PPV393212 PZR393212 QJN393212 QTJ393212 RDF393212 RNB393212 RWX393212 SGT393212 SQP393212 TAL393212 TKH393212 TUD393212 UDZ393212 UNV393212 UXR393212 VHN393212 VRJ393212 WBF393212 WLB393212 WUX393212 C393213 IL393226 SH393226 ACD393226 ALZ393226 AVV393226 BFR393226 BPN393226 BZJ393226 CJF393226 CTB393226 DCX393226 DMT393226 DWP393226 EGL393226 EQH393226 FAD393226 FJZ393226 FTV393226 GDR393226 GNN393226 GXJ393226 HHF393226 HRB393226 IAX393226 IKT393226 IUP393226 JEL393226 JOH393226 JYD393226 KHZ393226 KRV393226 LBR393226 LLN393226 LVJ393226 MFF393226 MPB393226 MYX393226 NIT393226 NSP393226 OCL393226 OMH393226 OWD393226 PFZ393226 PPV393226 PZR393226 QJN393226 QTJ393226 RDF393226 RNB393226 RWX393226 SGT393226 SQP393226 TAL393226 TKH393226 TUD393226 UDZ393226 UNV393226 UXR393226 VHN393226 VRJ393226 WBF393226 WLB393226 WUX393226 C393227 IL393229 SH393229 ACD393229 ALZ393229 AVV393229 BFR393229 BPN393229 BZJ393229 CJF393229 CTB393229 DCX393229 DMT393229 DWP393229 EGL393229 EQH393229 FAD393229 FJZ393229 FTV393229 GDR393229 GNN393229 GXJ393229 HHF393229 HRB393229 IAX393229 IKT393229 IUP393229 JEL393229 JOH393229 JYD393229 KHZ393229 KRV393229 LBR393229 LLN393229 LVJ393229 MFF393229 MPB393229 MYX393229 NIT393229 NSP393229 OCL393229 OMH393229 OWD393229 PFZ393229 PPV393229 PZR393229 QJN393229 QTJ393229 RDF393229 RNB393229 RWX393229 SGT393229 SQP393229 TAL393229 TKH393229 TUD393229 UDZ393229 UNV393229 UXR393229 VHN393229 VRJ393229 WBF393229 WLB393229 WUX393229 C393230 IL393234 SH393234 ACD393234 ALZ393234 AVV393234 BFR393234 BPN393234 BZJ393234 CJF393234 CTB393234 DCX393234 DMT393234 DWP393234 EGL393234 EQH393234 FAD393234 FJZ393234 FTV393234 GDR393234 GNN393234 GXJ393234 HHF393234 HRB393234 IAX393234 IKT393234 IUP393234 JEL393234 JOH393234 JYD393234 KHZ393234 KRV393234 LBR393234 LLN393234 LVJ393234 MFF393234 MPB393234 MYX393234 NIT393234 NSP393234 OCL393234 OMH393234 OWD393234 PFZ393234 PPV393234 PZR393234 QJN393234 QTJ393234 RDF393234 RNB393234 RWX393234 SGT393234 SQP393234 TAL393234 TKH393234 TUD393234 UDZ393234 UNV393234 UXR393234 VHN393234 VRJ393234 WBF393234 WLB393234 WUX393234 C393235 IL458748 SH458748 ACD458748 ALZ458748 AVV458748 BFR458748 BPN458748 BZJ458748 CJF458748 CTB458748 DCX458748 DMT458748 DWP458748 EGL458748 EQH458748 FAD458748 FJZ458748 FTV458748 GDR458748 GNN458748 GXJ458748 HHF458748 HRB458748 IAX458748 IKT458748 IUP458748 JEL458748 JOH458748 JYD458748 KHZ458748 KRV458748 LBR458748 LLN458748 LVJ458748 MFF458748 MPB458748 MYX458748 NIT458748 NSP458748 OCL458748 OMH458748 OWD458748 PFZ458748 PPV458748 PZR458748 QJN458748 QTJ458748 RDF458748 RNB458748 RWX458748 SGT458748 SQP458748 TAL458748 TKH458748 TUD458748 UDZ458748 UNV458748 UXR458748 VHN458748 VRJ458748 WBF458748 WLB458748 WUX458748 C458749 IL458762 SH458762 ACD458762 ALZ458762 AVV458762 BFR458762 BPN458762 BZJ458762 CJF458762 CTB458762 DCX458762 DMT458762 DWP458762 EGL458762 EQH458762 FAD458762 FJZ458762 FTV458762 GDR458762 GNN458762 GXJ458762 HHF458762 HRB458762 IAX458762 IKT458762 IUP458762 JEL458762 JOH458762 JYD458762 KHZ458762 KRV458762 LBR458762 LLN458762 LVJ458762 MFF458762 MPB458762 MYX458762 NIT458762 NSP458762 OCL458762 OMH458762 OWD458762 PFZ458762 PPV458762 PZR458762 QJN458762 QTJ458762 RDF458762 RNB458762 RWX458762 SGT458762 SQP458762 TAL458762 TKH458762 TUD458762 UDZ458762 UNV458762 UXR458762 VHN458762 VRJ458762 WBF458762 WLB458762 WUX458762 C458763 IL458765 SH458765 ACD458765 ALZ458765 AVV458765 BFR458765 BPN458765 BZJ458765 CJF458765 CTB458765 DCX458765 DMT458765 DWP458765 EGL458765 EQH458765 FAD458765 FJZ458765 FTV458765 GDR458765 GNN458765 GXJ458765 HHF458765 HRB458765 IAX458765 IKT458765 IUP458765 JEL458765 JOH458765 JYD458765 KHZ458765 KRV458765 LBR458765 LLN458765 LVJ458765 MFF458765 MPB458765 MYX458765 NIT458765 NSP458765 OCL458765 OMH458765 OWD458765 PFZ458765 PPV458765 PZR458765 QJN458765 QTJ458765 RDF458765 RNB458765 RWX458765 SGT458765 SQP458765 TAL458765 TKH458765 TUD458765 UDZ458765 UNV458765 UXR458765 VHN458765 VRJ458765 WBF458765 WLB458765 WUX458765 C458766 IL458770 SH458770 ACD458770 ALZ458770 AVV458770 BFR458770 BPN458770 BZJ458770 CJF458770 CTB458770 DCX458770 DMT458770 DWP458770 EGL458770 EQH458770 FAD458770 FJZ458770 FTV458770 GDR458770 GNN458770 GXJ458770 HHF458770 HRB458770 IAX458770 IKT458770 IUP458770 JEL458770 JOH458770 JYD458770 KHZ458770 KRV458770 LBR458770 LLN458770 LVJ458770 MFF458770 MPB458770 MYX458770 NIT458770 NSP458770 OCL458770 OMH458770 OWD458770 PFZ458770 PPV458770 PZR458770 QJN458770 QTJ458770 RDF458770 RNB458770 RWX458770 SGT458770 SQP458770 TAL458770 TKH458770 TUD458770 UDZ458770 UNV458770 UXR458770 VHN458770 VRJ458770 WBF458770 WLB458770 WUX458770 C458771 IL524284 SH524284 ACD524284 ALZ524284 AVV524284 BFR524284 BPN524284 BZJ524284 CJF524284 CTB524284 DCX524284 DMT524284 DWP524284 EGL524284 EQH524284 FAD524284 FJZ524284 FTV524284 GDR524284 GNN524284 GXJ524284 HHF524284 HRB524284 IAX524284 IKT524284 IUP524284 JEL524284 JOH524284 JYD524284 KHZ524284 KRV524284 LBR524284 LLN524284 LVJ524284 MFF524284 MPB524284 MYX524284 NIT524284 NSP524284 OCL524284 OMH524284 OWD524284 PFZ524284 PPV524284 PZR524284 QJN524284 QTJ524284 RDF524284 RNB524284 RWX524284 SGT524284 SQP524284 TAL524284 TKH524284 TUD524284 UDZ524284 UNV524284 UXR524284 VHN524284 VRJ524284 WBF524284 WLB524284 WUX524284 C524285 IL524298 SH524298 ACD524298 ALZ524298 AVV524298 BFR524298 BPN524298 BZJ524298 CJF524298 CTB524298 DCX524298 DMT524298 DWP524298 EGL524298 EQH524298 FAD524298 FJZ524298 FTV524298 GDR524298 GNN524298 GXJ524298 HHF524298 HRB524298 IAX524298 IKT524298 IUP524298 JEL524298 JOH524298 JYD524298 KHZ524298 KRV524298 LBR524298 LLN524298 LVJ524298 MFF524298 MPB524298 MYX524298 NIT524298 NSP524298 OCL524298 OMH524298 OWD524298 PFZ524298 PPV524298 PZR524298 QJN524298 QTJ524298 RDF524298 RNB524298 RWX524298 SGT524298 SQP524298 TAL524298 TKH524298 TUD524298 UDZ524298 UNV524298 UXR524298 VHN524298 VRJ524298 WBF524298 WLB524298 WUX524298 C524299 IL524301 SH524301 ACD524301 ALZ524301 AVV524301 BFR524301 BPN524301 BZJ524301 CJF524301 CTB524301 DCX524301 DMT524301 DWP524301 EGL524301 EQH524301 FAD524301 FJZ524301 FTV524301 GDR524301 GNN524301 GXJ524301 HHF524301 HRB524301 IAX524301 IKT524301 IUP524301 JEL524301 JOH524301 JYD524301 KHZ524301 KRV524301 LBR524301 LLN524301 LVJ524301 MFF524301 MPB524301 MYX524301 NIT524301 NSP524301 OCL524301 OMH524301 OWD524301 PFZ524301 PPV524301 PZR524301 QJN524301 QTJ524301 RDF524301 RNB524301 RWX524301 SGT524301 SQP524301 TAL524301 TKH524301 TUD524301 UDZ524301 UNV524301 UXR524301 VHN524301 VRJ524301 WBF524301 WLB524301 WUX524301 C524302 IL524306 SH524306 ACD524306 ALZ524306 AVV524306 BFR524306 BPN524306 BZJ524306 CJF524306 CTB524306 DCX524306 DMT524306 DWP524306 EGL524306 EQH524306 FAD524306 FJZ524306 FTV524306 GDR524306 GNN524306 GXJ524306 HHF524306 HRB524306 IAX524306 IKT524306 IUP524306 JEL524306 JOH524306 JYD524306 KHZ524306 KRV524306 LBR524306 LLN524306 LVJ524306 MFF524306 MPB524306 MYX524306 NIT524306 NSP524306 OCL524306 OMH524306 OWD524306 PFZ524306 PPV524306 PZR524306 QJN524306 QTJ524306 RDF524306 RNB524306 RWX524306 SGT524306 SQP524306 TAL524306 TKH524306 TUD524306 UDZ524306 UNV524306 UXR524306 VHN524306 VRJ524306 WBF524306 WLB524306 WUX524306 C524307 IL589820 SH589820 ACD589820 ALZ589820 AVV589820 BFR589820 BPN589820 BZJ589820 CJF589820 CTB589820 DCX589820 DMT589820 DWP589820 EGL589820 EQH589820 FAD589820 FJZ589820 FTV589820 GDR589820 GNN589820 GXJ589820 HHF589820 HRB589820 IAX589820 IKT589820 IUP589820 JEL589820 JOH589820 JYD589820 KHZ589820 KRV589820 LBR589820 LLN589820 LVJ589820 MFF589820 MPB589820 MYX589820 NIT589820 NSP589820 OCL589820 OMH589820 OWD589820 PFZ589820 PPV589820 PZR589820 QJN589820 QTJ589820 RDF589820 RNB589820 RWX589820 SGT589820 SQP589820 TAL589820 TKH589820 TUD589820 UDZ589820 UNV589820 UXR589820 VHN589820 VRJ589820 WBF589820 WLB589820 WUX589820 C589821 IL589834 SH589834 ACD589834 ALZ589834 AVV589834 BFR589834 BPN589834 BZJ589834 CJF589834 CTB589834 DCX589834 DMT589834 DWP589834 EGL589834 EQH589834 FAD589834 FJZ589834 FTV589834 GDR589834 GNN589834 GXJ589834 HHF589834 HRB589834 IAX589834 IKT589834 IUP589834 JEL589834 JOH589834 JYD589834 KHZ589834 KRV589834 LBR589834 LLN589834 LVJ589834 MFF589834 MPB589834 MYX589834 NIT589834 NSP589834 OCL589834 OMH589834 OWD589834 PFZ589834 PPV589834 PZR589834 QJN589834 QTJ589834 RDF589834 RNB589834 RWX589834 SGT589834 SQP589834 TAL589834 TKH589834 TUD589834 UDZ589834 UNV589834 UXR589834 VHN589834 VRJ589834 WBF589834 WLB589834 WUX589834 C589835 IL589837 SH589837 ACD589837 ALZ589837 AVV589837 BFR589837 BPN589837 BZJ589837 CJF589837 CTB589837 DCX589837 DMT589837 DWP589837 EGL589837 EQH589837 FAD589837 FJZ589837 FTV589837 GDR589837 GNN589837 GXJ589837 HHF589837 HRB589837 IAX589837 IKT589837 IUP589837 JEL589837 JOH589837 JYD589837 KHZ589837 KRV589837 LBR589837 LLN589837 LVJ589837 MFF589837 MPB589837 MYX589837 NIT589837 NSP589837 OCL589837 OMH589837 OWD589837 PFZ589837 PPV589837 PZR589837 QJN589837 QTJ589837 RDF589837 RNB589837 RWX589837 SGT589837 SQP589837 TAL589837 TKH589837 TUD589837 UDZ589837 UNV589837 UXR589837 VHN589837 VRJ589837 WBF589837 WLB589837 WUX589837 C589838 IL589842 SH589842 ACD589842 ALZ589842 AVV589842 BFR589842 BPN589842 BZJ589842 CJF589842 CTB589842 DCX589842 DMT589842 DWP589842 EGL589842 EQH589842 FAD589842 FJZ589842 FTV589842 GDR589842 GNN589842 GXJ589842 HHF589842 HRB589842 IAX589842 IKT589842 IUP589842 JEL589842 JOH589842 JYD589842 KHZ589842 KRV589842 LBR589842 LLN589842 LVJ589842 MFF589842 MPB589842 MYX589842 NIT589842 NSP589842 OCL589842 OMH589842 OWD589842 PFZ589842 PPV589842 PZR589842 QJN589842 QTJ589842 RDF589842 RNB589842 RWX589842 SGT589842 SQP589842 TAL589842 TKH589842 TUD589842 UDZ589842 UNV589842 UXR589842 VHN589842 VRJ589842 WBF589842 WLB589842 WUX589842 C589843 IL655356 SH655356 ACD655356 ALZ655356 AVV655356 BFR655356 BPN655356 BZJ655356 CJF655356 CTB655356 DCX655356 DMT655356 DWP655356 EGL655356 EQH655356 FAD655356 FJZ655356 FTV655356 GDR655356 GNN655356 GXJ655356 HHF655356 HRB655356 IAX655356 IKT655356 IUP655356 JEL655356 JOH655356 JYD655356 KHZ655356 KRV655356 LBR655356 LLN655356 LVJ655356 MFF655356 MPB655356 MYX655356 NIT655356 NSP655356 OCL655356 OMH655356 OWD655356 PFZ655356 PPV655356 PZR655356 QJN655356 QTJ655356 RDF655356 RNB655356 RWX655356 SGT655356 SQP655356 TAL655356 TKH655356 TUD655356 UDZ655356 UNV655356 UXR655356 VHN655356 VRJ655356 WBF655356 WLB655356 WUX655356 C655357 IL655370 SH655370 ACD655370 ALZ655370 AVV655370 BFR655370 BPN655370 BZJ655370 CJF655370 CTB655370 DCX655370 DMT655370 DWP655370 EGL655370 EQH655370 FAD655370 FJZ655370 FTV655370 GDR655370 GNN655370 GXJ655370 HHF655370 HRB655370 IAX655370 IKT655370 IUP655370 JEL655370 JOH655370 JYD655370 KHZ655370 KRV655370 LBR655370 LLN655370 LVJ655370 MFF655370 MPB655370 MYX655370 NIT655370 NSP655370 OCL655370 OMH655370 OWD655370 PFZ655370 PPV655370 PZR655370 QJN655370 QTJ655370 RDF655370 RNB655370 RWX655370 SGT655370 SQP655370 TAL655370 TKH655370 TUD655370 UDZ655370 UNV655370 UXR655370 VHN655370 VRJ655370 WBF655370 WLB655370 WUX655370 C655371 IL655373 SH655373 ACD655373 ALZ655373 AVV655373 BFR655373 BPN655373 BZJ655373 CJF655373 CTB655373 DCX655373 DMT655373 DWP655373 EGL655373 EQH655373 FAD655373 FJZ655373 FTV655373 GDR655373 GNN655373 GXJ655373 HHF655373 HRB655373 IAX655373 IKT655373 IUP655373 JEL655373 JOH655373 JYD655373 KHZ655373 KRV655373 LBR655373 LLN655373 LVJ655373 MFF655373 MPB655373 MYX655373 NIT655373 NSP655373 OCL655373 OMH655373 OWD655373 PFZ655373 PPV655373 PZR655373 QJN655373 QTJ655373 RDF655373 RNB655373 RWX655373 SGT655373 SQP655373 TAL655373 TKH655373 TUD655373 UDZ655373 UNV655373 UXR655373 VHN655373 VRJ655373 WBF655373 WLB655373 WUX655373 C655374 IL655378 SH655378 ACD655378 ALZ655378 AVV655378 BFR655378 BPN655378 BZJ655378 CJF655378 CTB655378 DCX655378 DMT655378 DWP655378 EGL655378 EQH655378 FAD655378 FJZ655378 FTV655378 GDR655378 GNN655378 GXJ655378 HHF655378 HRB655378 IAX655378 IKT655378 IUP655378 JEL655378 JOH655378 JYD655378 KHZ655378 KRV655378 LBR655378 LLN655378 LVJ655378 MFF655378 MPB655378 MYX655378 NIT655378 NSP655378 OCL655378 OMH655378 OWD655378 PFZ655378 PPV655378 PZR655378 QJN655378 QTJ655378 RDF655378 RNB655378 RWX655378 SGT655378 SQP655378 TAL655378 TKH655378 TUD655378 UDZ655378 UNV655378 UXR655378 VHN655378 VRJ655378 WBF655378 WLB655378 WUX655378 C655379 IL720892 SH720892 ACD720892 ALZ720892 AVV720892 BFR720892 BPN720892 BZJ720892 CJF720892 CTB720892 DCX720892 DMT720892 DWP720892 EGL720892 EQH720892 FAD720892 FJZ720892 FTV720892 GDR720892 GNN720892 GXJ720892 HHF720892 HRB720892 IAX720892 IKT720892 IUP720892 JEL720892 JOH720892 JYD720892 KHZ720892 KRV720892 LBR720892 LLN720892 LVJ720892 MFF720892 MPB720892 MYX720892 NIT720892 NSP720892 OCL720892 OMH720892 OWD720892 PFZ720892 PPV720892 PZR720892 QJN720892 QTJ720892 RDF720892 RNB720892 RWX720892 SGT720892 SQP720892 TAL720892 TKH720892 TUD720892 UDZ720892 UNV720892 UXR720892 VHN720892 VRJ720892 WBF720892 WLB720892 WUX720892 C720893 IL720906 SH720906 ACD720906 ALZ720906 AVV720906 BFR720906 BPN720906 BZJ720906 CJF720906 CTB720906 DCX720906 DMT720906 DWP720906 EGL720906 EQH720906 FAD720906 FJZ720906 FTV720906 GDR720906 GNN720906 GXJ720906 HHF720906 HRB720906 IAX720906 IKT720906 IUP720906 JEL720906 JOH720906 JYD720906 KHZ720906 KRV720906 LBR720906 LLN720906 LVJ720906 MFF720906 MPB720906 MYX720906 NIT720906 NSP720906 OCL720906 OMH720906 OWD720906 PFZ720906 PPV720906 PZR720906 QJN720906 QTJ720906 RDF720906 RNB720906 RWX720906 SGT720906 SQP720906 TAL720906 TKH720906 TUD720906 UDZ720906 UNV720906 UXR720906 VHN720906 VRJ720906 WBF720906 WLB720906 WUX720906 C720907 IL720909 SH720909 ACD720909 ALZ720909 AVV720909 BFR720909 BPN720909 BZJ720909 CJF720909 CTB720909 DCX720909 DMT720909 DWP720909 EGL720909 EQH720909 FAD720909 FJZ720909 FTV720909 GDR720909 GNN720909 GXJ720909 HHF720909 HRB720909 IAX720909 IKT720909 IUP720909 JEL720909 JOH720909 JYD720909 KHZ720909 KRV720909 LBR720909 LLN720909 LVJ720909 MFF720909 MPB720909 MYX720909 NIT720909 NSP720909 OCL720909 OMH720909 OWD720909 PFZ720909 PPV720909 PZR720909 QJN720909 QTJ720909 RDF720909 RNB720909 RWX720909 SGT720909 SQP720909 TAL720909 TKH720909 TUD720909 UDZ720909 UNV720909 UXR720909 VHN720909 VRJ720909 WBF720909 WLB720909 WUX720909 C720910 IL720914 SH720914 ACD720914 ALZ720914 AVV720914 BFR720914 BPN720914 BZJ720914 CJF720914 CTB720914 DCX720914 DMT720914 DWP720914 EGL720914 EQH720914 FAD720914 FJZ720914 FTV720914 GDR720914 GNN720914 GXJ720914 HHF720914 HRB720914 IAX720914 IKT720914 IUP720914 JEL720914 JOH720914 JYD720914 KHZ720914 KRV720914 LBR720914 LLN720914 LVJ720914 MFF720914 MPB720914 MYX720914 NIT720914 NSP720914 OCL720914 OMH720914 OWD720914 PFZ720914 PPV720914 PZR720914 QJN720914 QTJ720914 RDF720914 RNB720914 RWX720914 SGT720914 SQP720914 TAL720914 TKH720914 TUD720914 UDZ720914 UNV720914 UXR720914 VHN720914 VRJ720914 WBF720914 WLB720914 WUX720914 C720915 IL786428 SH786428 ACD786428 ALZ786428 AVV786428 BFR786428 BPN786428 BZJ786428 CJF786428 CTB786428 DCX786428 DMT786428 DWP786428 EGL786428 EQH786428 FAD786428 FJZ786428 FTV786428 GDR786428 GNN786428 GXJ786428 HHF786428 HRB786428 IAX786428 IKT786428 IUP786428 JEL786428 JOH786428 JYD786428 KHZ786428 KRV786428 LBR786428 LLN786428 LVJ786428 MFF786428 MPB786428 MYX786428 NIT786428 NSP786428 OCL786428 OMH786428 OWD786428 PFZ786428 PPV786428 PZR786428 QJN786428 QTJ786428 RDF786428 RNB786428 RWX786428 SGT786428 SQP786428 TAL786428 TKH786428 TUD786428 UDZ786428 UNV786428 UXR786428 VHN786428 VRJ786428 WBF786428 WLB786428 WUX786428 C786429 IL786442 SH786442 ACD786442 ALZ786442 AVV786442 BFR786442 BPN786442 BZJ786442 CJF786442 CTB786442 DCX786442 DMT786442 DWP786442 EGL786442 EQH786442 FAD786442 FJZ786442 FTV786442 GDR786442 GNN786442 GXJ786442 HHF786442 HRB786442 IAX786442 IKT786442 IUP786442 JEL786442 JOH786442 JYD786442 KHZ786442 KRV786442 LBR786442 LLN786442 LVJ786442 MFF786442 MPB786442 MYX786442 NIT786442 NSP786442 OCL786442 OMH786442 OWD786442 PFZ786442 PPV786442 PZR786442 QJN786442 QTJ786442 RDF786442 RNB786442 RWX786442 SGT786442 SQP786442 TAL786442 TKH786442 TUD786442 UDZ786442 UNV786442 UXR786442 VHN786442 VRJ786442 WBF786442 WLB786442 WUX786442 C786443 IL786445 SH786445 ACD786445 ALZ786445 AVV786445 BFR786445 BPN786445 BZJ786445 CJF786445 CTB786445 DCX786445 DMT786445 DWP786445 EGL786445 EQH786445 FAD786445 FJZ786445 FTV786445 GDR786445 GNN786445 GXJ786445 HHF786445 HRB786445 IAX786445 IKT786445 IUP786445 JEL786445 JOH786445 JYD786445 KHZ786445 KRV786445 LBR786445 LLN786445 LVJ786445 MFF786445 MPB786445 MYX786445 NIT786445 NSP786445 OCL786445 OMH786445 OWD786445 PFZ786445 PPV786445 PZR786445 QJN786445 QTJ786445 RDF786445 RNB786445 RWX786445 SGT786445 SQP786445 TAL786445 TKH786445 TUD786445 UDZ786445 UNV786445 UXR786445 VHN786445 VRJ786445 WBF786445 WLB786445 WUX786445 C786446 IL786450 SH786450 ACD786450 ALZ786450 AVV786450 BFR786450 BPN786450 BZJ786450 CJF786450 CTB786450 DCX786450 DMT786450 DWP786450 EGL786450 EQH786450 FAD786450 FJZ786450 FTV786450 GDR786450 GNN786450 GXJ786450 HHF786450 HRB786450 IAX786450 IKT786450 IUP786450 JEL786450 JOH786450 JYD786450 KHZ786450 KRV786450 LBR786450 LLN786450 LVJ786450 MFF786450 MPB786450 MYX786450 NIT786450 NSP786450 OCL786450 OMH786450 OWD786450 PFZ786450 PPV786450 PZR786450 QJN786450 QTJ786450 RDF786450 RNB786450 RWX786450 SGT786450 SQP786450 TAL786450 TKH786450 TUD786450 UDZ786450 UNV786450 UXR786450 VHN786450 VRJ786450 WBF786450 WLB786450 WUX786450 C786451 IL851964 SH851964 ACD851964 ALZ851964 AVV851964 BFR851964 BPN851964 BZJ851964 CJF851964 CTB851964 DCX851964 DMT851964 DWP851964 EGL851964 EQH851964 FAD851964 FJZ851964 FTV851964 GDR851964 GNN851964 GXJ851964 HHF851964 HRB851964 IAX851964 IKT851964 IUP851964 JEL851964 JOH851964 JYD851964 KHZ851964 KRV851964 LBR851964 LLN851964 LVJ851964 MFF851964 MPB851964 MYX851964 NIT851964 NSP851964 OCL851964 OMH851964 OWD851964 PFZ851964 PPV851964 PZR851964 QJN851964 QTJ851964 RDF851964 RNB851964 RWX851964 SGT851964 SQP851964 TAL851964 TKH851964 TUD851964 UDZ851964 UNV851964 UXR851964 VHN851964 VRJ851964 WBF851964 WLB851964 WUX851964 C851965 IL851978 SH851978 ACD851978 ALZ851978 AVV851978 BFR851978 BPN851978 BZJ851978 CJF851978 CTB851978 DCX851978 DMT851978 DWP851978 EGL851978 EQH851978 FAD851978 FJZ851978 FTV851978 GDR851978 GNN851978 GXJ851978 HHF851978 HRB851978 IAX851978 IKT851978 IUP851978 JEL851978 JOH851978 JYD851978 KHZ851978 KRV851978 LBR851978 LLN851978 LVJ851978 MFF851978 MPB851978 MYX851978 NIT851978 NSP851978 OCL851978 OMH851978 OWD851978 PFZ851978 PPV851978 PZR851978 QJN851978 QTJ851978 RDF851978 RNB851978 RWX851978 SGT851978 SQP851978 TAL851978 TKH851978 TUD851978 UDZ851978 UNV851978 UXR851978 VHN851978 VRJ851978 WBF851978 WLB851978 WUX851978 C851979 IL851981 SH851981 ACD851981 ALZ851981 AVV851981 BFR851981 BPN851981 BZJ851981 CJF851981 CTB851981 DCX851981 DMT851981 DWP851981 EGL851981 EQH851981 FAD851981 FJZ851981 FTV851981 GDR851981 GNN851981 GXJ851981 HHF851981 HRB851981 IAX851981 IKT851981 IUP851981 JEL851981 JOH851981 JYD851981 KHZ851981 KRV851981 LBR851981 LLN851981 LVJ851981 MFF851981 MPB851981 MYX851981 NIT851981 NSP851981 OCL851981 OMH851981 OWD851981 PFZ851981 PPV851981 PZR851981 QJN851981 QTJ851981 RDF851981 RNB851981 RWX851981 SGT851981 SQP851981 TAL851981 TKH851981 TUD851981 UDZ851981 UNV851981 UXR851981 VHN851981 VRJ851981 WBF851981 WLB851981 WUX851981 C851982 IL851986 SH851986 ACD851986 ALZ851986 AVV851986 BFR851986 BPN851986 BZJ851986 CJF851986 CTB851986 DCX851986 DMT851986 DWP851986 EGL851986 EQH851986 FAD851986 FJZ851986 FTV851986 GDR851986 GNN851986 GXJ851986 HHF851986 HRB851986 IAX851986 IKT851986 IUP851986 JEL851986 JOH851986 JYD851986 KHZ851986 KRV851986 LBR851986 LLN851986 LVJ851986 MFF851986 MPB851986 MYX851986 NIT851986 NSP851986 OCL851986 OMH851986 OWD851986 PFZ851986 PPV851986 PZR851986 QJN851986 QTJ851986 RDF851986 RNB851986 RWX851986 SGT851986 SQP851986 TAL851986 TKH851986 TUD851986 UDZ851986 UNV851986 UXR851986 VHN851986 VRJ851986 WBF851986 WLB851986 WUX851986 C851987 IL917500 SH917500 ACD917500 ALZ917500 AVV917500 BFR917500 BPN917500 BZJ917500 CJF917500 CTB917500 DCX917500 DMT917500 DWP917500 EGL917500 EQH917500 FAD917500 FJZ917500 FTV917500 GDR917500 GNN917500 GXJ917500 HHF917500 HRB917500 IAX917500 IKT917500 IUP917500 JEL917500 JOH917500 JYD917500 KHZ917500 KRV917500 LBR917500 LLN917500 LVJ917500 MFF917500 MPB917500 MYX917500 NIT917500 NSP917500 OCL917500 OMH917500 OWD917500 PFZ917500 PPV917500 PZR917500 QJN917500 QTJ917500 RDF917500 RNB917500 RWX917500 SGT917500 SQP917500 TAL917500 TKH917500 TUD917500 UDZ917500 UNV917500 UXR917500 VHN917500 VRJ917500 WBF917500 WLB917500 WUX917500 C917501 IL917514 SH917514 ACD917514 ALZ917514 AVV917514 BFR917514 BPN917514 BZJ917514 CJF917514 CTB917514 DCX917514 DMT917514 DWP917514 EGL917514 EQH917514 FAD917514 FJZ917514 FTV917514 GDR917514 GNN917514 GXJ917514 HHF917514 HRB917514 IAX917514 IKT917514 IUP917514 JEL917514 JOH917514 JYD917514 KHZ917514 KRV917514 LBR917514 LLN917514 LVJ917514 MFF917514 MPB917514 MYX917514 NIT917514 NSP917514 OCL917514 OMH917514 OWD917514 PFZ917514 PPV917514 PZR917514 QJN917514 QTJ917514 RDF917514 RNB917514 RWX917514 SGT917514 SQP917514 TAL917514 TKH917514 TUD917514 UDZ917514 UNV917514 UXR917514 VHN917514 VRJ917514 WBF917514 WLB917514 WUX917514 C917515 IL917517 SH917517 ACD917517 ALZ917517 AVV917517 BFR917517 BPN917517 BZJ917517 CJF917517 CTB917517 DCX917517 DMT917517 DWP917517 EGL917517 EQH917517 FAD917517 FJZ917517 FTV917517 GDR917517 GNN917517 GXJ917517 HHF917517 HRB917517 IAX917517 IKT917517 IUP917517 JEL917517 JOH917517 JYD917517 KHZ917517 KRV917517 LBR917517 LLN917517 LVJ917517 MFF917517 MPB917517 MYX917517 NIT917517 NSP917517 OCL917517 OMH917517 OWD917517 PFZ917517 PPV917517 PZR917517 QJN917517 QTJ917517 RDF917517 RNB917517 RWX917517 SGT917517 SQP917517 TAL917517 TKH917517 TUD917517 UDZ917517 UNV917517 UXR917517 VHN917517 VRJ917517 WBF917517 WLB917517 WUX917517 C917518 IL917522 SH917522 ACD917522 ALZ917522 AVV917522 BFR917522 BPN917522 BZJ917522 CJF917522 CTB917522 DCX917522 DMT917522 DWP917522 EGL917522 EQH917522 FAD917522 FJZ917522 FTV917522 GDR917522 GNN917522 GXJ917522 HHF917522 HRB917522 IAX917522 IKT917522 IUP917522 JEL917522 JOH917522 JYD917522 KHZ917522 KRV917522 LBR917522 LLN917522 LVJ917522 MFF917522 MPB917522 MYX917522 NIT917522 NSP917522 OCL917522 OMH917522 OWD917522 PFZ917522 PPV917522 PZR917522 QJN917522 QTJ917522 RDF917522 RNB917522 RWX917522 SGT917522 SQP917522 TAL917522 TKH917522 TUD917522 UDZ917522 UNV917522 UXR917522 VHN917522 VRJ917522 WBF917522 WLB917522 WUX917522 C917523 IL983036 SH983036 ACD983036 ALZ983036 AVV983036 BFR983036 BPN983036 BZJ983036 CJF983036 CTB983036 DCX983036 DMT983036 DWP983036 EGL983036 EQH983036 FAD983036 FJZ983036 FTV983036 GDR983036 GNN983036 GXJ983036 HHF983036 HRB983036 IAX983036 IKT983036 IUP983036 JEL983036 JOH983036 JYD983036 KHZ983036 KRV983036 LBR983036 LLN983036 LVJ983036 MFF983036 MPB983036 MYX983036 NIT983036 NSP983036 OCL983036 OMH983036 OWD983036 PFZ983036 PPV983036 PZR983036 QJN983036 QTJ983036 RDF983036 RNB983036 RWX983036 SGT983036 SQP983036 TAL983036 TKH983036 TUD983036 UDZ983036 UNV983036 UXR983036 VHN983036 VRJ983036 WBF983036 WLB983036 WUX983036 C983037 IL983050 SH983050 ACD983050 ALZ983050 AVV983050 BFR983050 BPN983050 BZJ983050 CJF983050 CTB983050 DCX983050 DMT983050 DWP983050 EGL983050 EQH983050 FAD983050 FJZ983050 FTV983050 GDR983050 GNN983050 GXJ983050 HHF983050 HRB983050 IAX983050 IKT983050 IUP983050 JEL983050 JOH983050 JYD983050 KHZ983050 KRV983050 LBR983050 LLN983050 LVJ983050 MFF983050 MPB983050 MYX983050 NIT983050 NSP983050 OCL983050 OMH983050 OWD983050 PFZ983050 PPV983050 PZR983050 QJN983050 QTJ983050 RDF983050 RNB983050 RWX983050 SGT983050 SQP983050 TAL983050 TKH983050 TUD983050 UDZ983050 UNV983050 UXR983050 VHN983050 VRJ983050 WBF983050 WLB983050 WUX983050 C983051 IL983053 SH983053 ACD983053 ALZ983053 AVV983053 BFR983053 BPN983053 BZJ983053 CJF983053 CTB983053 DCX983053 DMT983053 DWP983053 EGL983053 EQH983053 FAD983053 FJZ983053 FTV983053 GDR983053 GNN983053 GXJ983053 HHF983053 HRB983053 IAX983053 IKT983053 IUP983053 JEL983053 JOH983053 JYD983053 KHZ983053 KRV983053 LBR983053 LLN983053 LVJ983053 MFF983053 MPB983053 MYX983053 NIT983053 NSP983053 OCL983053 OMH983053 OWD983053 PFZ983053 PPV983053 PZR983053 QJN983053 QTJ983053 RDF983053 RNB983053 RWX983053 SGT983053 SQP983053 TAL983053 TKH983053 TUD983053 UDZ983053 UNV983053 UXR983053 VHN983053 VRJ983053 WBF983053 WLB983053 WUX983053 C983054 IL983058 SH983058 ACD983058 ALZ983058 AVV983058 BFR983058 BPN983058 BZJ983058 CJF983058 CTB983058 DCX983058 DMT983058 DWP983058 EGL983058 EQH983058 FAD983058 FJZ983058 FTV983058 GDR983058 GNN983058 GXJ983058 HHF983058 HRB983058 IAX983058 IKT983058 IUP983058 JEL983058 JOH983058 JYD983058 KHZ983058 KRV983058 LBR983058 LLN983058 LVJ983058 MFF983058 MPB983058 MYX983058 NIT983058 NSP983058 OCL983058 OMH983058 OWD983058 PFZ983058 PPV983058 PZR983058 QJN983058 QTJ983058 RDF983058 RNB983058 RWX983058 SGT983058 SQP983058 TAL983058 TKH983058 TUD983058 UDZ983058 UNV983058 UXR983058 VHN983058 VRJ983058 WBF983058 WLB983058 WUX983058 C983059 C65538:C65539 C65559:C65560 C65563:C131065 C131074:C131075 C131095:C131096 C131099:C196601 C196610:C196611 C196631:C196632 C196635:C262137 C262146:C262147 C262167:C262168 C262171:C327673 C327682:C327683 C327703:C327704 C327707:C393209 C393218:C393219 C393239:C393240 C393243:C458745 C458754:C458755 C458775:C458776 C458779:C524281 C524290:C524291 C524311:C524312 C524315:C589817 C589826:C589827 C589847:C589848 C589851:C655353 C655362:C655363 C655383:C655384 C655387:C720889 C720898:C720899 C720919:C720920 C720923:C786425 C786434:C786435 C786455:C786456 C786459:C851961 C851970:C851971 C851991:C851992 C851995:C917497 C917506:C917507 C917527:C917528 C917531:C983033 C983042:C983043 C983063:C983064 C983067:C1048576 IL65537:IL65538 IL65558:IL65559 IL65562:IL131064 IL131073:IL131074 IL131094:IL131095 IL131098:IL196600 IL196609:IL196610 IL196630:IL196631 IL196634:IL262136 IL262145:IL262146 IL262166:IL262167 IL262170:IL327672 IL327681:IL327682 IL327702:IL327703 IL327706:IL393208 IL393217:IL393218 IL393238:IL393239 IL393242:IL458744 IL458753:IL458754 IL458774:IL458775 IL458778:IL524280 IL524289:IL524290 IL524310:IL524311 IL524314:IL589816 IL589825:IL589826 IL589846:IL589847 IL589850:IL655352 IL655361:IL655362 IL655382:IL655383 IL655386:IL720888 IL720897:IL720898 IL720918:IL720919 IL720922:IL786424 IL786433:IL786434 IL786454:IL786455 IL786458:IL851960 IL851969:IL851970 IL851990:IL851991 IL851994:IL917496 IL917505:IL917506 IL917526:IL917527 IL917530:IL983032 IL983041:IL983042 IL983062:IL983063 IL983066:IL1048576 SH65537:SH65538 SH65558:SH65559 SH65562:SH131064 SH131073:SH131074 SH131094:SH131095 SH131098:SH196600 SH196609:SH196610 SH196630:SH196631 SH196634:SH262136 SH262145:SH262146 SH262166:SH262167 SH262170:SH327672 SH327681:SH327682 SH327702:SH327703 SH327706:SH393208 SH393217:SH393218 SH393238:SH393239 SH393242:SH458744 SH458753:SH458754 SH458774:SH458775 SH458778:SH524280 SH524289:SH524290 SH524310:SH524311 SH524314:SH589816 SH589825:SH589826 SH589846:SH589847 SH589850:SH655352 SH655361:SH655362 SH655382:SH655383 SH655386:SH720888 SH720897:SH720898 SH720918:SH720919 SH720922:SH786424 SH786433:SH786434 SH786454:SH786455 SH786458:SH851960 SH851969:SH851970 SH851990:SH851991 SH851994:SH917496 SH917505:SH917506 SH917526:SH917527 SH917530:SH983032 SH983041:SH983042 SH983062:SH983063 SH983066:SH1048576 ACD65537:ACD65538 ACD65558:ACD65559 ACD65562:ACD131064 ACD131073:ACD131074 ACD131094:ACD131095 ACD131098:ACD196600 ACD196609:ACD196610 ACD196630:ACD196631 ACD196634:ACD262136 ACD262145:ACD262146 ACD262166:ACD262167 ACD262170:ACD327672 ACD327681:ACD327682 ACD327702:ACD327703 ACD327706:ACD393208 ACD393217:ACD393218 ACD393238:ACD393239 ACD393242:ACD458744 ACD458753:ACD458754 ACD458774:ACD458775 ACD458778:ACD524280 ACD524289:ACD524290 ACD524310:ACD524311 ACD524314:ACD589816 ACD589825:ACD589826 ACD589846:ACD589847 ACD589850:ACD655352 ACD655361:ACD655362 ACD655382:ACD655383 ACD655386:ACD720888 ACD720897:ACD720898 ACD720918:ACD720919 ACD720922:ACD786424 ACD786433:ACD786434 ACD786454:ACD786455 ACD786458:ACD851960 ACD851969:ACD851970 ACD851990:ACD851991 ACD851994:ACD917496 ACD917505:ACD917506 ACD917526:ACD917527 ACD917530:ACD983032 ACD983041:ACD983042 ACD983062:ACD983063 ACD983066:ACD1048576 ALZ65537:ALZ65538 ALZ65558:ALZ65559 ALZ65562:ALZ131064 ALZ131073:ALZ131074 ALZ131094:ALZ131095 ALZ131098:ALZ196600 ALZ196609:ALZ196610 ALZ196630:ALZ196631 ALZ196634:ALZ262136 ALZ262145:ALZ262146 ALZ262166:ALZ262167 ALZ262170:ALZ327672 ALZ327681:ALZ327682 ALZ327702:ALZ327703 ALZ327706:ALZ393208 ALZ393217:ALZ393218 ALZ393238:ALZ393239 ALZ393242:ALZ458744 ALZ458753:ALZ458754 ALZ458774:ALZ458775 ALZ458778:ALZ524280 ALZ524289:ALZ524290 ALZ524310:ALZ524311 ALZ524314:ALZ589816 ALZ589825:ALZ589826 ALZ589846:ALZ589847 ALZ589850:ALZ655352 ALZ655361:ALZ655362 ALZ655382:ALZ655383 ALZ655386:ALZ720888 ALZ720897:ALZ720898 ALZ720918:ALZ720919 ALZ720922:ALZ786424 ALZ786433:ALZ786434 ALZ786454:ALZ786455 ALZ786458:ALZ851960 ALZ851969:ALZ851970 ALZ851990:ALZ851991 ALZ851994:ALZ917496 ALZ917505:ALZ917506 ALZ917526:ALZ917527 ALZ917530:ALZ983032 ALZ983041:ALZ983042 ALZ983062:ALZ983063 ALZ983066:ALZ1048576 AVV65537:AVV65538 AVV65558:AVV65559 AVV65562:AVV131064 AVV131073:AVV131074 AVV131094:AVV131095 AVV131098:AVV196600 AVV196609:AVV196610 AVV196630:AVV196631 AVV196634:AVV262136 AVV262145:AVV262146 AVV262166:AVV262167 AVV262170:AVV327672 AVV327681:AVV327682 AVV327702:AVV327703 AVV327706:AVV393208 AVV393217:AVV393218 AVV393238:AVV393239 AVV393242:AVV458744 AVV458753:AVV458754 AVV458774:AVV458775 AVV458778:AVV524280 AVV524289:AVV524290 AVV524310:AVV524311 AVV524314:AVV589816 AVV589825:AVV589826 AVV589846:AVV589847 AVV589850:AVV655352 AVV655361:AVV655362 AVV655382:AVV655383 AVV655386:AVV720888 AVV720897:AVV720898 AVV720918:AVV720919 AVV720922:AVV786424 AVV786433:AVV786434 AVV786454:AVV786455 AVV786458:AVV851960 AVV851969:AVV851970 AVV851990:AVV851991 AVV851994:AVV917496 AVV917505:AVV917506 AVV917526:AVV917527 AVV917530:AVV983032 AVV983041:AVV983042 AVV983062:AVV983063 AVV983066:AVV1048576 BFR65537:BFR65538 BFR65558:BFR65559 BFR65562:BFR131064 BFR131073:BFR131074 BFR131094:BFR131095 BFR131098:BFR196600 BFR196609:BFR196610 BFR196630:BFR196631 BFR196634:BFR262136 BFR262145:BFR262146 BFR262166:BFR262167 BFR262170:BFR327672 BFR327681:BFR327682 BFR327702:BFR327703 BFR327706:BFR393208 BFR393217:BFR393218 BFR393238:BFR393239 BFR393242:BFR458744 BFR458753:BFR458754 BFR458774:BFR458775 BFR458778:BFR524280 BFR524289:BFR524290 BFR524310:BFR524311 BFR524314:BFR589816 BFR589825:BFR589826 BFR589846:BFR589847 BFR589850:BFR655352 BFR655361:BFR655362 BFR655382:BFR655383 BFR655386:BFR720888 BFR720897:BFR720898 BFR720918:BFR720919 BFR720922:BFR786424 BFR786433:BFR786434 BFR786454:BFR786455 BFR786458:BFR851960 BFR851969:BFR851970 BFR851990:BFR851991 BFR851994:BFR917496 BFR917505:BFR917506 BFR917526:BFR917527 BFR917530:BFR983032 BFR983041:BFR983042 BFR983062:BFR983063 BFR983066:BFR1048576 BPN65537:BPN65538 BPN65558:BPN65559 BPN65562:BPN131064 BPN131073:BPN131074 BPN131094:BPN131095 BPN131098:BPN196600 BPN196609:BPN196610 BPN196630:BPN196631 BPN196634:BPN262136 BPN262145:BPN262146 BPN262166:BPN262167 BPN262170:BPN327672 BPN327681:BPN327682 BPN327702:BPN327703 BPN327706:BPN393208 BPN393217:BPN393218 BPN393238:BPN393239 BPN393242:BPN458744 BPN458753:BPN458754 BPN458774:BPN458775 BPN458778:BPN524280 BPN524289:BPN524290 BPN524310:BPN524311 BPN524314:BPN589816 BPN589825:BPN589826 BPN589846:BPN589847 BPN589850:BPN655352 BPN655361:BPN655362 BPN655382:BPN655383 BPN655386:BPN720888 BPN720897:BPN720898 BPN720918:BPN720919 BPN720922:BPN786424 BPN786433:BPN786434 BPN786454:BPN786455 BPN786458:BPN851960 BPN851969:BPN851970 BPN851990:BPN851991 BPN851994:BPN917496 BPN917505:BPN917506 BPN917526:BPN917527 BPN917530:BPN983032 BPN983041:BPN983042 BPN983062:BPN983063 BPN983066:BPN1048576 BZJ65537:BZJ65538 BZJ65558:BZJ65559 BZJ65562:BZJ131064 BZJ131073:BZJ131074 BZJ131094:BZJ131095 BZJ131098:BZJ196600 BZJ196609:BZJ196610 BZJ196630:BZJ196631 BZJ196634:BZJ262136 BZJ262145:BZJ262146 BZJ262166:BZJ262167 BZJ262170:BZJ327672 BZJ327681:BZJ327682 BZJ327702:BZJ327703 BZJ327706:BZJ393208 BZJ393217:BZJ393218 BZJ393238:BZJ393239 BZJ393242:BZJ458744 BZJ458753:BZJ458754 BZJ458774:BZJ458775 BZJ458778:BZJ524280 BZJ524289:BZJ524290 BZJ524310:BZJ524311 BZJ524314:BZJ589816 BZJ589825:BZJ589826 BZJ589846:BZJ589847 BZJ589850:BZJ655352 BZJ655361:BZJ655362 BZJ655382:BZJ655383 BZJ655386:BZJ720888 BZJ720897:BZJ720898 BZJ720918:BZJ720919 BZJ720922:BZJ786424 BZJ786433:BZJ786434 BZJ786454:BZJ786455 BZJ786458:BZJ851960 BZJ851969:BZJ851970 BZJ851990:BZJ851991 BZJ851994:BZJ917496 BZJ917505:BZJ917506 BZJ917526:BZJ917527 BZJ917530:BZJ983032 BZJ983041:BZJ983042 BZJ983062:BZJ983063 BZJ983066:BZJ1048576 CJF65537:CJF65538 CJF65558:CJF65559 CJF65562:CJF131064 CJF131073:CJF131074 CJF131094:CJF131095 CJF131098:CJF196600 CJF196609:CJF196610 CJF196630:CJF196631 CJF196634:CJF262136 CJF262145:CJF262146 CJF262166:CJF262167 CJF262170:CJF327672 CJF327681:CJF327682 CJF327702:CJF327703 CJF327706:CJF393208 CJF393217:CJF393218 CJF393238:CJF393239 CJF393242:CJF458744 CJF458753:CJF458754 CJF458774:CJF458775 CJF458778:CJF524280 CJF524289:CJF524290 CJF524310:CJF524311 CJF524314:CJF589816 CJF589825:CJF589826 CJF589846:CJF589847 CJF589850:CJF655352 CJF655361:CJF655362 CJF655382:CJF655383 CJF655386:CJF720888 CJF720897:CJF720898 CJF720918:CJF720919 CJF720922:CJF786424 CJF786433:CJF786434 CJF786454:CJF786455 CJF786458:CJF851960 CJF851969:CJF851970 CJF851990:CJF851991 CJF851994:CJF917496 CJF917505:CJF917506 CJF917526:CJF917527 CJF917530:CJF983032 CJF983041:CJF983042 CJF983062:CJF983063 CJF983066:CJF1048576 CTB65537:CTB65538 CTB65558:CTB65559 CTB65562:CTB131064 CTB131073:CTB131074 CTB131094:CTB131095 CTB131098:CTB196600 CTB196609:CTB196610 CTB196630:CTB196631 CTB196634:CTB262136 CTB262145:CTB262146 CTB262166:CTB262167 CTB262170:CTB327672 CTB327681:CTB327682 CTB327702:CTB327703 CTB327706:CTB393208 CTB393217:CTB393218 CTB393238:CTB393239 CTB393242:CTB458744 CTB458753:CTB458754 CTB458774:CTB458775 CTB458778:CTB524280 CTB524289:CTB524290 CTB524310:CTB524311 CTB524314:CTB589816 CTB589825:CTB589826 CTB589846:CTB589847 CTB589850:CTB655352 CTB655361:CTB655362 CTB655382:CTB655383 CTB655386:CTB720888 CTB720897:CTB720898 CTB720918:CTB720919 CTB720922:CTB786424 CTB786433:CTB786434 CTB786454:CTB786455 CTB786458:CTB851960 CTB851969:CTB851970 CTB851990:CTB851991 CTB851994:CTB917496 CTB917505:CTB917506 CTB917526:CTB917527 CTB917530:CTB983032 CTB983041:CTB983042 CTB983062:CTB983063 CTB983066:CTB1048576 DCX65537:DCX65538 DCX65558:DCX65559 DCX65562:DCX131064 DCX131073:DCX131074 DCX131094:DCX131095 DCX131098:DCX196600 DCX196609:DCX196610 DCX196630:DCX196631 DCX196634:DCX262136 DCX262145:DCX262146 DCX262166:DCX262167 DCX262170:DCX327672 DCX327681:DCX327682 DCX327702:DCX327703 DCX327706:DCX393208 DCX393217:DCX393218 DCX393238:DCX393239 DCX393242:DCX458744 DCX458753:DCX458754 DCX458774:DCX458775 DCX458778:DCX524280 DCX524289:DCX524290 DCX524310:DCX524311 DCX524314:DCX589816 DCX589825:DCX589826 DCX589846:DCX589847 DCX589850:DCX655352 DCX655361:DCX655362 DCX655382:DCX655383 DCX655386:DCX720888 DCX720897:DCX720898 DCX720918:DCX720919 DCX720922:DCX786424 DCX786433:DCX786434 DCX786454:DCX786455 DCX786458:DCX851960 DCX851969:DCX851970 DCX851990:DCX851991 DCX851994:DCX917496 DCX917505:DCX917506 DCX917526:DCX917527 DCX917530:DCX983032 DCX983041:DCX983042 DCX983062:DCX983063 DCX983066:DCX1048576 DMT65537:DMT65538 DMT65558:DMT65559 DMT65562:DMT131064 DMT131073:DMT131074 DMT131094:DMT131095 DMT131098:DMT196600 DMT196609:DMT196610 DMT196630:DMT196631 DMT196634:DMT262136 DMT262145:DMT262146 DMT262166:DMT262167 DMT262170:DMT327672 DMT327681:DMT327682 DMT327702:DMT327703 DMT327706:DMT393208 DMT393217:DMT393218 DMT393238:DMT393239 DMT393242:DMT458744 DMT458753:DMT458754 DMT458774:DMT458775 DMT458778:DMT524280 DMT524289:DMT524290 DMT524310:DMT524311 DMT524314:DMT589816 DMT589825:DMT589826 DMT589846:DMT589847 DMT589850:DMT655352 DMT655361:DMT655362 DMT655382:DMT655383 DMT655386:DMT720888 DMT720897:DMT720898 DMT720918:DMT720919 DMT720922:DMT786424 DMT786433:DMT786434 DMT786454:DMT786455 DMT786458:DMT851960 DMT851969:DMT851970 DMT851990:DMT851991 DMT851994:DMT917496 DMT917505:DMT917506 DMT917526:DMT917527 DMT917530:DMT983032 DMT983041:DMT983042 DMT983062:DMT983063 DMT983066:DMT1048576 DWP65537:DWP65538 DWP65558:DWP65559 DWP65562:DWP131064 DWP131073:DWP131074 DWP131094:DWP131095 DWP131098:DWP196600 DWP196609:DWP196610 DWP196630:DWP196631 DWP196634:DWP262136 DWP262145:DWP262146 DWP262166:DWP262167 DWP262170:DWP327672 DWP327681:DWP327682 DWP327702:DWP327703 DWP327706:DWP393208 DWP393217:DWP393218 DWP393238:DWP393239 DWP393242:DWP458744 DWP458753:DWP458754 DWP458774:DWP458775 DWP458778:DWP524280 DWP524289:DWP524290 DWP524310:DWP524311 DWP524314:DWP589816 DWP589825:DWP589826 DWP589846:DWP589847 DWP589850:DWP655352 DWP655361:DWP655362 DWP655382:DWP655383 DWP655386:DWP720888 DWP720897:DWP720898 DWP720918:DWP720919 DWP720922:DWP786424 DWP786433:DWP786434 DWP786454:DWP786455 DWP786458:DWP851960 DWP851969:DWP851970 DWP851990:DWP851991 DWP851994:DWP917496 DWP917505:DWP917506 DWP917526:DWP917527 DWP917530:DWP983032 DWP983041:DWP983042 DWP983062:DWP983063 DWP983066:DWP1048576 EGL65537:EGL65538 EGL65558:EGL65559 EGL65562:EGL131064 EGL131073:EGL131074 EGL131094:EGL131095 EGL131098:EGL196600 EGL196609:EGL196610 EGL196630:EGL196631 EGL196634:EGL262136 EGL262145:EGL262146 EGL262166:EGL262167 EGL262170:EGL327672 EGL327681:EGL327682 EGL327702:EGL327703 EGL327706:EGL393208 EGL393217:EGL393218 EGL393238:EGL393239 EGL393242:EGL458744 EGL458753:EGL458754 EGL458774:EGL458775 EGL458778:EGL524280 EGL524289:EGL524290 EGL524310:EGL524311 EGL524314:EGL589816 EGL589825:EGL589826 EGL589846:EGL589847 EGL589850:EGL655352 EGL655361:EGL655362 EGL655382:EGL655383 EGL655386:EGL720888 EGL720897:EGL720898 EGL720918:EGL720919 EGL720922:EGL786424 EGL786433:EGL786434 EGL786454:EGL786455 EGL786458:EGL851960 EGL851969:EGL851970 EGL851990:EGL851991 EGL851994:EGL917496 EGL917505:EGL917506 EGL917526:EGL917527 EGL917530:EGL983032 EGL983041:EGL983042 EGL983062:EGL983063 EGL983066:EGL1048576 EQH65537:EQH65538 EQH65558:EQH65559 EQH65562:EQH131064 EQH131073:EQH131074 EQH131094:EQH131095 EQH131098:EQH196600 EQH196609:EQH196610 EQH196630:EQH196631 EQH196634:EQH262136 EQH262145:EQH262146 EQH262166:EQH262167 EQH262170:EQH327672 EQH327681:EQH327682 EQH327702:EQH327703 EQH327706:EQH393208 EQH393217:EQH393218 EQH393238:EQH393239 EQH393242:EQH458744 EQH458753:EQH458754 EQH458774:EQH458775 EQH458778:EQH524280 EQH524289:EQH524290 EQH524310:EQH524311 EQH524314:EQH589816 EQH589825:EQH589826 EQH589846:EQH589847 EQH589850:EQH655352 EQH655361:EQH655362 EQH655382:EQH655383 EQH655386:EQH720888 EQH720897:EQH720898 EQH720918:EQH720919 EQH720922:EQH786424 EQH786433:EQH786434 EQH786454:EQH786455 EQH786458:EQH851960 EQH851969:EQH851970 EQH851990:EQH851991 EQH851994:EQH917496 EQH917505:EQH917506 EQH917526:EQH917527 EQH917530:EQH983032 EQH983041:EQH983042 EQH983062:EQH983063 EQH983066:EQH1048576 FAD65537:FAD65538 FAD65558:FAD65559 FAD65562:FAD131064 FAD131073:FAD131074 FAD131094:FAD131095 FAD131098:FAD196600 FAD196609:FAD196610 FAD196630:FAD196631 FAD196634:FAD262136 FAD262145:FAD262146 FAD262166:FAD262167 FAD262170:FAD327672 FAD327681:FAD327682 FAD327702:FAD327703 FAD327706:FAD393208 FAD393217:FAD393218 FAD393238:FAD393239 FAD393242:FAD458744 FAD458753:FAD458754 FAD458774:FAD458775 FAD458778:FAD524280 FAD524289:FAD524290 FAD524310:FAD524311 FAD524314:FAD589816 FAD589825:FAD589826 FAD589846:FAD589847 FAD589850:FAD655352 FAD655361:FAD655362 FAD655382:FAD655383 FAD655386:FAD720888 FAD720897:FAD720898 FAD720918:FAD720919 FAD720922:FAD786424 FAD786433:FAD786434 FAD786454:FAD786455 FAD786458:FAD851960 FAD851969:FAD851970 FAD851990:FAD851991 FAD851994:FAD917496 FAD917505:FAD917506 FAD917526:FAD917527 FAD917530:FAD983032 FAD983041:FAD983042 FAD983062:FAD983063 FAD983066:FAD1048576 FJZ65537:FJZ65538 FJZ65558:FJZ65559 FJZ65562:FJZ131064 FJZ131073:FJZ131074 FJZ131094:FJZ131095 FJZ131098:FJZ196600 FJZ196609:FJZ196610 FJZ196630:FJZ196631 FJZ196634:FJZ262136 FJZ262145:FJZ262146 FJZ262166:FJZ262167 FJZ262170:FJZ327672 FJZ327681:FJZ327682 FJZ327702:FJZ327703 FJZ327706:FJZ393208 FJZ393217:FJZ393218 FJZ393238:FJZ393239 FJZ393242:FJZ458744 FJZ458753:FJZ458754 FJZ458774:FJZ458775 FJZ458778:FJZ524280 FJZ524289:FJZ524290 FJZ524310:FJZ524311 FJZ524314:FJZ589816 FJZ589825:FJZ589826 FJZ589846:FJZ589847 FJZ589850:FJZ655352 FJZ655361:FJZ655362 FJZ655382:FJZ655383 FJZ655386:FJZ720888 FJZ720897:FJZ720898 FJZ720918:FJZ720919 FJZ720922:FJZ786424 FJZ786433:FJZ786434 FJZ786454:FJZ786455 FJZ786458:FJZ851960 FJZ851969:FJZ851970 FJZ851990:FJZ851991 FJZ851994:FJZ917496 FJZ917505:FJZ917506 FJZ917526:FJZ917527 FJZ917530:FJZ983032 FJZ983041:FJZ983042 FJZ983062:FJZ983063 FJZ983066:FJZ1048576 FTV65537:FTV65538 FTV65558:FTV65559 FTV65562:FTV131064 FTV131073:FTV131074 FTV131094:FTV131095 FTV131098:FTV196600 FTV196609:FTV196610 FTV196630:FTV196631 FTV196634:FTV262136 FTV262145:FTV262146 FTV262166:FTV262167 FTV262170:FTV327672 FTV327681:FTV327682 FTV327702:FTV327703 FTV327706:FTV393208 FTV393217:FTV393218 FTV393238:FTV393239 FTV393242:FTV458744 FTV458753:FTV458754 FTV458774:FTV458775 FTV458778:FTV524280 FTV524289:FTV524290 FTV524310:FTV524311 FTV524314:FTV589816 FTV589825:FTV589826 FTV589846:FTV589847 FTV589850:FTV655352 FTV655361:FTV655362 FTV655382:FTV655383 FTV655386:FTV720888 FTV720897:FTV720898 FTV720918:FTV720919 FTV720922:FTV786424 FTV786433:FTV786434 FTV786454:FTV786455 FTV786458:FTV851960 FTV851969:FTV851970 FTV851990:FTV851991 FTV851994:FTV917496 FTV917505:FTV917506 FTV917526:FTV917527 FTV917530:FTV983032 FTV983041:FTV983042 FTV983062:FTV983063 FTV983066:FTV1048576 GDR65537:GDR65538 GDR65558:GDR65559 GDR65562:GDR131064 GDR131073:GDR131074 GDR131094:GDR131095 GDR131098:GDR196600 GDR196609:GDR196610 GDR196630:GDR196631 GDR196634:GDR262136 GDR262145:GDR262146 GDR262166:GDR262167 GDR262170:GDR327672 GDR327681:GDR327682 GDR327702:GDR327703 GDR327706:GDR393208 GDR393217:GDR393218 GDR393238:GDR393239 GDR393242:GDR458744 GDR458753:GDR458754 GDR458774:GDR458775 GDR458778:GDR524280 GDR524289:GDR524290 GDR524310:GDR524311 GDR524314:GDR589816 GDR589825:GDR589826 GDR589846:GDR589847 GDR589850:GDR655352 GDR655361:GDR655362 GDR655382:GDR655383 GDR655386:GDR720888 GDR720897:GDR720898 GDR720918:GDR720919 GDR720922:GDR786424 GDR786433:GDR786434 GDR786454:GDR786455 GDR786458:GDR851960 GDR851969:GDR851970 GDR851990:GDR851991 GDR851994:GDR917496 GDR917505:GDR917506 GDR917526:GDR917527 GDR917530:GDR983032 GDR983041:GDR983042 GDR983062:GDR983063 GDR983066:GDR1048576 GNN65537:GNN65538 GNN65558:GNN65559 GNN65562:GNN131064 GNN131073:GNN131074 GNN131094:GNN131095 GNN131098:GNN196600 GNN196609:GNN196610 GNN196630:GNN196631 GNN196634:GNN262136 GNN262145:GNN262146 GNN262166:GNN262167 GNN262170:GNN327672 GNN327681:GNN327682 GNN327702:GNN327703 GNN327706:GNN393208 GNN393217:GNN393218 GNN393238:GNN393239 GNN393242:GNN458744 GNN458753:GNN458754 GNN458774:GNN458775 GNN458778:GNN524280 GNN524289:GNN524290 GNN524310:GNN524311 GNN524314:GNN589816 GNN589825:GNN589826 GNN589846:GNN589847 GNN589850:GNN655352 GNN655361:GNN655362 GNN655382:GNN655383 GNN655386:GNN720888 GNN720897:GNN720898 GNN720918:GNN720919 GNN720922:GNN786424 GNN786433:GNN786434 GNN786454:GNN786455 GNN786458:GNN851960 GNN851969:GNN851970 GNN851990:GNN851991 GNN851994:GNN917496 GNN917505:GNN917506 GNN917526:GNN917527 GNN917530:GNN983032 GNN983041:GNN983042 GNN983062:GNN983063 GNN983066:GNN1048576 GXJ65537:GXJ65538 GXJ65558:GXJ65559 GXJ65562:GXJ131064 GXJ131073:GXJ131074 GXJ131094:GXJ131095 GXJ131098:GXJ196600 GXJ196609:GXJ196610 GXJ196630:GXJ196631 GXJ196634:GXJ262136 GXJ262145:GXJ262146 GXJ262166:GXJ262167 GXJ262170:GXJ327672 GXJ327681:GXJ327682 GXJ327702:GXJ327703 GXJ327706:GXJ393208 GXJ393217:GXJ393218 GXJ393238:GXJ393239 GXJ393242:GXJ458744 GXJ458753:GXJ458754 GXJ458774:GXJ458775 GXJ458778:GXJ524280 GXJ524289:GXJ524290 GXJ524310:GXJ524311 GXJ524314:GXJ589816 GXJ589825:GXJ589826 GXJ589846:GXJ589847 GXJ589850:GXJ655352 GXJ655361:GXJ655362 GXJ655382:GXJ655383 GXJ655386:GXJ720888 GXJ720897:GXJ720898 GXJ720918:GXJ720919 GXJ720922:GXJ786424 GXJ786433:GXJ786434 GXJ786454:GXJ786455 GXJ786458:GXJ851960 GXJ851969:GXJ851970 GXJ851990:GXJ851991 GXJ851994:GXJ917496 GXJ917505:GXJ917506 GXJ917526:GXJ917527 GXJ917530:GXJ983032 GXJ983041:GXJ983042 GXJ983062:GXJ983063 GXJ983066:GXJ1048576 HHF65537:HHF65538 HHF65558:HHF65559 HHF65562:HHF131064 HHF131073:HHF131074 HHF131094:HHF131095 HHF131098:HHF196600 HHF196609:HHF196610 HHF196630:HHF196631 HHF196634:HHF262136 HHF262145:HHF262146 HHF262166:HHF262167 HHF262170:HHF327672 HHF327681:HHF327682 HHF327702:HHF327703 HHF327706:HHF393208 HHF393217:HHF393218 HHF393238:HHF393239 HHF393242:HHF458744 HHF458753:HHF458754 HHF458774:HHF458775 HHF458778:HHF524280 HHF524289:HHF524290 HHF524310:HHF524311 HHF524314:HHF589816 HHF589825:HHF589826 HHF589846:HHF589847 HHF589850:HHF655352 HHF655361:HHF655362 HHF655382:HHF655383 HHF655386:HHF720888 HHF720897:HHF720898 HHF720918:HHF720919 HHF720922:HHF786424 HHF786433:HHF786434 HHF786454:HHF786455 HHF786458:HHF851960 HHF851969:HHF851970 HHF851990:HHF851991 HHF851994:HHF917496 HHF917505:HHF917506 HHF917526:HHF917527 HHF917530:HHF983032 HHF983041:HHF983042 HHF983062:HHF983063 HHF983066:HHF1048576 HRB65537:HRB65538 HRB65558:HRB65559 HRB65562:HRB131064 HRB131073:HRB131074 HRB131094:HRB131095 HRB131098:HRB196600 HRB196609:HRB196610 HRB196630:HRB196631 HRB196634:HRB262136 HRB262145:HRB262146 HRB262166:HRB262167 HRB262170:HRB327672 HRB327681:HRB327682 HRB327702:HRB327703 HRB327706:HRB393208 HRB393217:HRB393218 HRB393238:HRB393239 HRB393242:HRB458744 HRB458753:HRB458754 HRB458774:HRB458775 HRB458778:HRB524280 HRB524289:HRB524290 HRB524310:HRB524311 HRB524314:HRB589816 HRB589825:HRB589826 HRB589846:HRB589847 HRB589850:HRB655352 HRB655361:HRB655362 HRB655382:HRB655383 HRB655386:HRB720888 HRB720897:HRB720898 HRB720918:HRB720919 HRB720922:HRB786424 HRB786433:HRB786434 HRB786454:HRB786455 HRB786458:HRB851960 HRB851969:HRB851970 HRB851990:HRB851991 HRB851994:HRB917496 HRB917505:HRB917506 HRB917526:HRB917527 HRB917530:HRB983032 HRB983041:HRB983042 HRB983062:HRB983063 HRB983066:HRB1048576 IAX65537:IAX65538 IAX65558:IAX65559 IAX65562:IAX131064 IAX131073:IAX131074 IAX131094:IAX131095 IAX131098:IAX196600 IAX196609:IAX196610 IAX196630:IAX196631 IAX196634:IAX262136 IAX262145:IAX262146 IAX262166:IAX262167 IAX262170:IAX327672 IAX327681:IAX327682 IAX327702:IAX327703 IAX327706:IAX393208 IAX393217:IAX393218 IAX393238:IAX393239 IAX393242:IAX458744 IAX458753:IAX458754 IAX458774:IAX458775 IAX458778:IAX524280 IAX524289:IAX524290 IAX524310:IAX524311 IAX524314:IAX589816 IAX589825:IAX589826 IAX589846:IAX589847 IAX589850:IAX655352 IAX655361:IAX655362 IAX655382:IAX655383 IAX655386:IAX720888 IAX720897:IAX720898 IAX720918:IAX720919 IAX720922:IAX786424 IAX786433:IAX786434 IAX786454:IAX786455 IAX786458:IAX851960 IAX851969:IAX851970 IAX851990:IAX851991 IAX851994:IAX917496 IAX917505:IAX917506 IAX917526:IAX917527 IAX917530:IAX983032 IAX983041:IAX983042 IAX983062:IAX983063 IAX983066:IAX1048576 IKT65537:IKT65538 IKT65558:IKT65559 IKT65562:IKT131064 IKT131073:IKT131074 IKT131094:IKT131095 IKT131098:IKT196600 IKT196609:IKT196610 IKT196630:IKT196631 IKT196634:IKT262136 IKT262145:IKT262146 IKT262166:IKT262167 IKT262170:IKT327672 IKT327681:IKT327682 IKT327702:IKT327703 IKT327706:IKT393208 IKT393217:IKT393218 IKT393238:IKT393239 IKT393242:IKT458744 IKT458753:IKT458754 IKT458774:IKT458775 IKT458778:IKT524280 IKT524289:IKT524290 IKT524310:IKT524311 IKT524314:IKT589816 IKT589825:IKT589826 IKT589846:IKT589847 IKT589850:IKT655352 IKT655361:IKT655362 IKT655382:IKT655383 IKT655386:IKT720888 IKT720897:IKT720898 IKT720918:IKT720919 IKT720922:IKT786424 IKT786433:IKT786434 IKT786454:IKT786455 IKT786458:IKT851960 IKT851969:IKT851970 IKT851990:IKT851991 IKT851994:IKT917496 IKT917505:IKT917506 IKT917526:IKT917527 IKT917530:IKT983032 IKT983041:IKT983042 IKT983062:IKT983063 IKT983066:IKT1048576 IUP65537:IUP65538 IUP65558:IUP65559 IUP65562:IUP131064 IUP131073:IUP131074 IUP131094:IUP131095 IUP131098:IUP196600 IUP196609:IUP196610 IUP196630:IUP196631 IUP196634:IUP262136 IUP262145:IUP262146 IUP262166:IUP262167 IUP262170:IUP327672 IUP327681:IUP327682 IUP327702:IUP327703 IUP327706:IUP393208 IUP393217:IUP393218 IUP393238:IUP393239 IUP393242:IUP458744 IUP458753:IUP458754 IUP458774:IUP458775 IUP458778:IUP524280 IUP524289:IUP524290 IUP524310:IUP524311 IUP524314:IUP589816 IUP589825:IUP589826 IUP589846:IUP589847 IUP589850:IUP655352 IUP655361:IUP655362 IUP655382:IUP655383 IUP655386:IUP720888 IUP720897:IUP720898 IUP720918:IUP720919 IUP720922:IUP786424 IUP786433:IUP786434 IUP786454:IUP786455 IUP786458:IUP851960 IUP851969:IUP851970 IUP851990:IUP851991 IUP851994:IUP917496 IUP917505:IUP917506 IUP917526:IUP917527 IUP917530:IUP983032 IUP983041:IUP983042 IUP983062:IUP983063 IUP983066:IUP1048576 JEL65537:JEL65538 JEL65558:JEL65559 JEL65562:JEL131064 JEL131073:JEL131074 JEL131094:JEL131095 JEL131098:JEL196600 JEL196609:JEL196610 JEL196630:JEL196631 JEL196634:JEL262136 JEL262145:JEL262146 JEL262166:JEL262167 JEL262170:JEL327672 JEL327681:JEL327682 JEL327702:JEL327703 JEL327706:JEL393208 JEL393217:JEL393218 JEL393238:JEL393239 JEL393242:JEL458744 JEL458753:JEL458754 JEL458774:JEL458775 JEL458778:JEL524280 JEL524289:JEL524290 JEL524310:JEL524311 JEL524314:JEL589816 JEL589825:JEL589826 JEL589846:JEL589847 JEL589850:JEL655352 JEL655361:JEL655362 JEL655382:JEL655383 JEL655386:JEL720888 JEL720897:JEL720898 JEL720918:JEL720919 JEL720922:JEL786424 JEL786433:JEL786434 JEL786454:JEL786455 JEL786458:JEL851960 JEL851969:JEL851970 JEL851990:JEL851991 JEL851994:JEL917496 JEL917505:JEL917506 JEL917526:JEL917527 JEL917530:JEL983032 JEL983041:JEL983042 JEL983062:JEL983063 JEL983066:JEL1048576 JOH65537:JOH65538 JOH65558:JOH65559 JOH65562:JOH131064 JOH131073:JOH131074 JOH131094:JOH131095 JOH131098:JOH196600 JOH196609:JOH196610 JOH196630:JOH196631 JOH196634:JOH262136 JOH262145:JOH262146 JOH262166:JOH262167 JOH262170:JOH327672 JOH327681:JOH327682 JOH327702:JOH327703 JOH327706:JOH393208 JOH393217:JOH393218 JOH393238:JOH393239 JOH393242:JOH458744 JOH458753:JOH458754 JOH458774:JOH458775 JOH458778:JOH524280 JOH524289:JOH524290 JOH524310:JOH524311 JOH524314:JOH589816 JOH589825:JOH589826 JOH589846:JOH589847 JOH589850:JOH655352 JOH655361:JOH655362 JOH655382:JOH655383 JOH655386:JOH720888 JOH720897:JOH720898 JOH720918:JOH720919 JOH720922:JOH786424 JOH786433:JOH786434 JOH786454:JOH786455 JOH786458:JOH851960 JOH851969:JOH851970 JOH851990:JOH851991 JOH851994:JOH917496 JOH917505:JOH917506 JOH917526:JOH917527 JOH917530:JOH983032 JOH983041:JOH983042 JOH983062:JOH983063 JOH983066:JOH1048576 JYD65537:JYD65538 JYD65558:JYD65559 JYD65562:JYD131064 JYD131073:JYD131074 JYD131094:JYD131095 JYD131098:JYD196600 JYD196609:JYD196610 JYD196630:JYD196631 JYD196634:JYD262136 JYD262145:JYD262146 JYD262166:JYD262167 JYD262170:JYD327672 JYD327681:JYD327682 JYD327702:JYD327703 JYD327706:JYD393208 JYD393217:JYD393218 JYD393238:JYD393239 JYD393242:JYD458744 JYD458753:JYD458754 JYD458774:JYD458775 JYD458778:JYD524280 JYD524289:JYD524290 JYD524310:JYD524311 JYD524314:JYD589816 JYD589825:JYD589826 JYD589846:JYD589847 JYD589850:JYD655352 JYD655361:JYD655362 JYD655382:JYD655383 JYD655386:JYD720888 JYD720897:JYD720898 JYD720918:JYD720919 JYD720922:JYD786424 JYD786433:JYD786434 JYD786454:JYD786455 JYD786458:JYD851960 JYD851969:JYD851970 JYD851990:JYD851991 JYD851994:JYD917496 JYD917505:JYD917506 JYD917526:JYD917527 JYD917530:JYD983032 JYD983041:JYD983042 JYD983062:JYD983063 JYD983066:JYD1048576 KHZ65537:KHZ65538 KHZ65558:KHZ65559 KHZ65562:KHZ131064 KHZ131073:KHZ131074 KHZ131094:KHZ131095 KHZ131098:KHZ196600 KHZ196609:KHZ196610 KHZ196630:KHZ196631 KHZ196634:KHZ262136 KHZ262145:KHZ262146 KHZ262166:KHZ262167 KHZ262170:KHZ327672 KHZ327681:KHZ327682 KHZ327702:KHZ327703 KHZ327706:KHZ393208 KHZ393217:KHZ393218 KHZ393238:KHZ393239 KHZ393242:KHZ458744 KHZ458753:KHZ458754 KHZ458774:KHZ458775 KHZ458778:KHZ524280 KHZ524289:KHZ524290 KHZ524310:KHZ524311 KHZ524314:KHZ589816 KHZ589825:KHZ589826 KHZ589846:KHZ589847 KHZ589850:KHZ655352 KHZ655361:KHZ655362 KHZ655382:KHZ655383 KHZ655386:KHZ720888 KHZ720897:KHZ720898 KHZ720918:KHZ720919 KHZ720922:KHZ786424 KHZ786433:KHZ786434 KHZ786454:KHZ786455 KHZ786458:KHZ851960 KHZ851969:KHZ851970 KHZ851990:KHZ851991 KHZ851994:KHZ917496 KHZ917505:KHZ917506 KHZ917526:KHZ917527 KHZ917530:KHZ983032 KHZ983041:KHZ983042 KHZ983062:KHZ983063 KHZ983066:KHZ1048576 KRV65537:KRV65538 KRV65558:KRV65559 KRV65562:KRV131064 KRV131073:KRV131074 KRV131094:KRV131095 KRV131098:KRV196600 KRV196609:KRV196610 KRV196630:KRV196631 KRV196634:KRV262136 KRV262145:KRV262146 KRV262166:KRV262167 KRV262170:KRV327672 KRV327681:KRV327682 KRV327702:KRV327703 KRV327706:KRV393208 KRV393217:KRV393218 KRV393238:KRV393239 KRV393242:KRV458744 KRV458753:KRV458754 KRV458774:KRV458775 KRV458778:KRV524280 KRV524289:KRV524290 KRV524310:KRV524311 KRV524314:KRV589816 KRV589825:KRV589826 KRV589846:KRV589847 KRV589850:KRV655352 KRV655361:KRV655362 KRV655382:KRV655383 KRV655386:KRV720888 KRV720897:KRV720898 KRV720918:KRV720919 KRV720922:KRV786424 KRV786433:KRV786434 KRV786454:KRV786455 KRV786458:KRV851960 KRV851969:KRV851970 KRV851990:KRV851991 KRV851994:KRV917496 KRV917505:KRV917506 KRV917526:KRV917527 KRV917530:KRV983032 KRV983041:KRV983042 KRV983062:KRV983063 KRV983066:KRV1048576 LBR65537:LBR65538 LBR65558:LBR65559 LBR65562:LBR131064 LBR131073:LBR131074 LBR131094:LBR131095 LBR131098:LBR196600 LBR196609:LBR196610 LBR196630:LBR196631 LBR196634:LBR262136 LBR262145:LBR262146 LBR262166:LBR262167 LBR262170:LBR327672 LBR327681:LBR327682 LBR327702:LBR327703 LBR327706:LBR393208 LBR393217:LBR393218 LBR393238:LBR393239 LBR393242:LBR458744 LBR458753:LBR458754 LBR458774:LBR458775 LBR458778:LBR524280 LBR524289:LBR524290 LBR524310:LBR524311 LBR524314:LBR589816 LBR589825:LBR589826 LBR589846:LBR589847 LBR589850:LBR655352 LBR655361:LBR655362 LBR655382:LBR655383 LBR655386:LBR720888 LBR720897:LBR720898 LBR720918:LBR720919 LBR720922:LBR786424 LBR786433:LBR786434 LBR786454:LBR786455 LBR786458:LBR851960 LBR851969:LBR851970 LBR851990:LBR851991 LBR851994:LBR917496 LBR917505:LBR917506 LBR917526:LBR917527 LBR917530:LBR983032 LBR983041:LBR983042 LBR983062:LBR983063 LBR983066:LBR1048576 LLN65537:LLN65538 LLN65558:LLN65559 LLN65562:LLN131064 LLN131073:LLN131074 LLN131094:LLN131095 LLN131098:LLN196600 LLN196609:LLN196610 LLN196630:LLN196631 LLN196634:LLN262136 LLN262145:LLN262146 LLN262166:LLN262167 LLN262170:LLN327672 LLN327681:LLN327682 LLN327702:LLN327703 LLN327706:LLN393208 LLN393217:LLN393218 LLN393238:LLN393239 LLN393242:LLN458744 LLN458753:LLN458754 LLN458774:LLN458775 LLN458778:LLN524280 LLN524289:LLN524290 LLN524310:LLN524311 LLN524314:LLN589816 LLN589825:LLN589826 LLN589846:LLN589847 LLN589850:LLN655352 LLN655361:LLN655362 LLN655382:LLN655383 LLN655386:LLN720888 LLN720897:LLN720898 LLN720918:LLN720919 LLN720922:LLN786424 LLN786433:LLN786434 LLN786454:LLN786455 LLN786458:LLN851960 LLN851969:LLN851970 LLN851990:LLN851991 LLN851994:LLN917496 LLN917505:LLN917506 LLN917526:LLN917527 LLN917530:LLN983032 LLN983041:LLN983042 LLN983062:LLN983063 LLN983066:LLN1048576 LVJ65537:LVJ65538 LVJ65558:LVJ65559 LVJ65562:LVJ131064 LVJ131073:LVJ131074 LVJ131094:LVJ131095 LVJ131098:LVJ196600 LVJ196609:LVJ196610 LVJ196630:LVJ196631 LVJ196634:LVJ262136 LVJ262145:LVJ262146 LVJ262166:LVJ262167 LVJ262170:LVJ327672 LVJ327681:LVJ327682 LVJ327702:LVJ327703 LVJ327706:LVJ393208 LVJ393217:LVJ393218 LVJ393238:LVJ393239 LVJ393242:LVJ458744 LVJ458753:LVJ458754 LVJ458774:LVJ458775 LVJ458778:LVJ524280 LVJ524289:LVJ524290 LVJ524310:LVJ524311 LVJ524314:LVJ589816 LVJ589825:LVJ589826 LVJ589846:LVJ589847 LVJ589850:LVJ655352 LVJ655361:LVJ655362 LVJ655382:LVJ655383 LVJ655386:LVJ720888 LVJ720897:LVJ720898 LVJ720918:LVJ720919 LVJ720922:LVJ786424 LVJ786433:LVJ786434 LVJ786454:LVJ786455 LVJ786458:LVJ851960 LVJ851969:LVJ851970 LVJ851990:LVJ851991 LVJ851994:LVJ917496 LVJ917505:LVJ917506 LVJ917526:LVJ917527 LVJ917530:LVJ983032 LVJ983041:LVJ983042 LVJ983062:LVJ983063 LVJ983066:LVJ1048576 MFF65537:MFF65538 MFF65558:MFF65559 MFF65562:MFF131064 MFF131073:MFF131074 MFF131094:MFF131095 MFF131098:MFF196600 MFF196609:MFF196610 MFF196630:MFF196631 MFF196634:MFF262136 MFF262145:MFF262146 MFF262166:MFF262167 MFF262170:MFF327672 MFF327681:MFF327682 MFF327702:MFF327703 MFF327706:MFF393208 MFF393217:MFF393218 MFF393238:MFF393239 MFF393242:MFF458744 MFF458753:MFF458754 MFF458774:MFF458775 MFF458778:MFF524280 MFF524289:MFF524290 MFF524310:MFF524311 MFF524314:MFF589816 MFF589825:MFF589826 MFF589846:MFF589847 MFF589850:MFF655352 MFF655361:MFF655362 MFF655382:MFF655383 MFF655386:MFF720888 MFF720897:MFF720898 MFF720918:MFF720919 MFF720922:MFF786424 MFF786433:MFF786434 MFF786454:MFF786455 MFF786458:MFF851960 MFF851969:MFF851970 MFF851990:MFF851991 MFF851994:MFF917496 MFF917505:MFF917506 MFF917526:MFF917527 MFF917530:MFF983032 MFF983041:MFF983042 MFF983062:MFF983063 MFF983066:MFF1048576 MPB65537:MPB65538 MPB65558:MPB65559 MPB65562:MPB131064 MPB131073:MPB131074 MPB131094:MPB131095 MPB131098:MPB196600 MPB196609:MPB196610 MPB196630:MPB196631 MPB196634:MPB262136 MPB262145:MPB262146 MPB262166:MPB262167 MPB262170:MPB327672 MPB327681:MPB327682 MPB327702:MPB327703 MPB327706:MPB393208 MPB393217:MPB393218 MPB393238:MPB393239 MPB393242:MPB458744 MPB458753:MPB458754 MPB458774:MPB458775 MPB458778:MPB524280 MPB524289:MPB524290 MPB524310:MPB524311 MPB524314:MPB589816 MPB589825:MPB589826 MPB589846:MPB589847 MPB589850:MPB655352 MPB655361:MPB655362 MPB655382:MPB655383 MPB655386:MPB720888 MPB720897:MPB720898 MPB720918:MPB720919 MPB720922:MPB786424 MPB786433:MPB786434 MPB786454:MPB786455 MPB786458:MPB851960 MPB851969:MPB851970 MPB851990:MPB851991 MPB851994:MPB917496 MPB917505:MPB917506 MPB917526:MPB917527 MPB917530:MPB983032 MPB983041:MPB983042 MPB983062:MPB983063 MPB983066:MPB1048576 MYX65537:MYX65538 MYX65558:MYX65559 MYX65562:MYX131064 MYX131073:MYX131074 MYX131094:MYX131095 MYX131098:MYX196600 MYX196609:MYX196610 MYX196630:MYX196631 MYX196634:MYX262136 MYX262145:MYX262146 MYX262166:MYX262167 MYX262170:MYX327672 MYX327681:MYX327682 MYX327702:MYX327703 MYX327706:MYX393208 MYX393217:MYX393218 MYX393238:MYX393239 MYX393242:MYX458744 MYX458753:MYX458754 MYX458774:MYX458775 MYX458778:MYX524280 MYX524289:MYX524290 MYX524310:MYX524311 MYX524314:MYX589816 MYX589825:MYX589826 MYX589846:MYX589847 MYX589850:MYX655352 MYX655361:MYX655362 MYX655382:MYX655383 MYX655386:MYX720888 MYX720897:MYX720898 MYX720918:MYX720919 MYX720922:MYX786424 MYX786433:MYX786434 MYX786454:MYX786455 MYX786458:MYX851960 MYX851969:MYX851970 MYX851990:MYX851991 MYX851994:MYX917496 MYX917505:MYX917506 MYX917526:MYX917527 MYX917530:MYX983032 MYX983041:MYX983042 MYX983062:MYX983063 MYX983066:MYX1048576 NIT65537:NIT65538 NIT65558:NIT65559 NIT65562:NIT131064 NIT131073:NIT131074 NIT131094:NIT131095 NIT131098:NIT196600 NIT196609:NIT196610 NIT196630:NIT196631 NIT196634:NIT262136 NIT262145:NIT262146 NIT262166:NIT262167 NIT262170:NIT327672 NIT327681:NIT327682 NIT327702:NIT327703 NIT327706:NIT393208 NIT393217:NIT393218 NIT393238:NIT393239 NIT393242:NIT458744 NIT458753:NIT458754 NIT458774:NIT458775 NIT458778:NIT524280 NIT524289:NIT524290 NIT524310:NIT524311 NIT524314:NIT589816 NIT589825:NIT589826 NIT589846:NIT589847 NIT589850:NIT655352 NIT655361:NIT655362 NIT655382:NIT655383 NIT655386:NIT720888 NIT720897:NIT720898 NIT720918:NIT720919 NIT720922:NIT786424 NIT786433:NIT786434 NIT786454:NIT786455 NIT786458:NIT851960 NIT851969:NIT851970 NIT851990:NIT851991 NIT851994:NIT917496 NIT917505:NIT917506 NIT917526:NIT917527 NIT917530:NIT983032 NIT983041:NIT983042 NIT983062:NIT983063 NIT983066:NIT1048576 NSP65537:NSP65538 NSP65558:NSP65559 NSP65562:NSP131064 NSP131073:NSP131074 NSP131094:NSP131095 NSP131098:NSP196600 NSP196609:NSP196610 NSP196630:NSP196631 NSP196634:NSP262136 NSP262145:NSP262146 NSP262166:NSP262167 NSP262170:NSP327672 NSP327681:NSP327682 NSP327702:NSP327703 NSP327706:NSP393208 NSP393217:NSP393218 NSP393238:NSP393239 NSP393242:NSP458744 NSP458753:NSP458754 NSP458774:NSP458775 NSP458778:NSP524280 NSP524289:NSP524290 NSP524310:NSP524311 NSP524314:NSP589816 NSP589825:NSP589826 NSP589846:NSP589847 NSP589850:NSP655352 NSP655361:NSP655362 NSP655382:NSP655383 NSP655386:NSP720888 NSP720897:NSP720898 NSP720918:NSP720919 NSP720922:NSP786424 NSP786433:NSP786434 NSP786454:NSP786455 NSP786458:NSP851960 NSP851969:NSP851970 NSP851990:NSP851991 NSP851994:NSP917496 NSP917505:NSP917506 NSP917526:NSP917527 NSP917530:NSP983032 NSP983041:NSP983042 NSP983062:NSP983063 NSP983066:NSP1048576 OCL65537:OCL65538 OCL65558:OCL65559 OCL65562:OCL131064 OCL131073:OCL131074 OCL131094:OCL131095 OCL131098:OCL196600 OCL196609:OCL196610 OCL196630:OCL196631 OCL196634:OCL262136 OCL262145:OCL262146 OCL262166:OCL262167 OCL262170:OCL327672 OCL327681:OCL327682 OCL327702:OCL327703 OCL327706:OCL393208 OCL393217:OCL393218 OCL393238:OCL393239 OCL393242:OCL458744 OCL458753:OCL458754 OCL458774:OCL458775 OCL458778:OCL524280 OCL524289:OCL524290 OCL524310:OCL524311 OCL524314:OCL589816 OCL589825:OCL589826 OCL589846:OCL589847 OCL589850:OCL655352 OCL655361:OCL655362 OCL655382:OCL655383 OCL655386:OCL720888 OCL720897:OCL720898 OCL720918:OCL720919 OCL720922:OCL786424 OCL786433:OCL786434 OCL786454:OCL786455 OCL786458:OCL851960 OCL851969:OCL851970 OCL851990:OCL851991 OCL851994:OCL917496 OCL917505:OCL917506 OCL917526:OCL917527 OCL917530:OCL983032 OCL983041:OCL983042 OCL983062:OCL983063 OCL983066:OCL1048576 OMH65537:OMH65538 OMH65558:OMH65559 OMH65562:OMH131064 OMH131073:OMH131074 OMH131094:OMH131095 OMH131098:OMH196600 OMH196609:OMH196610 OMH196630:OMH196631 OMH196634:OMH262136 OMH262145:OMH262146 OMH262166:OMH262167 OMH262170:OMH327672 OMH327681:OMH327682 OMH327702:OMH327703 OMH327706:OMH393208 OMH393217:OMH393218 OMH393238:OMH393239 OMH393242:OMH458744 OMH458753:OMH458754 OMH458774:OMH458775 OMH458778:OMH524280 OMH524289:OMH524290 OMH524310:OMH524311 OMH524314:OMH589816 OMH589825:OMH589826 OMH589846:OMH589847 OMH589850:OMH655352 OMH655361:OMH655362 OMH655382:OMH655383 OMH655386:OMH720888 OMH720897:OMH720898 OMH720918:OMH720919 OMH720922:OMH786424 OMH786433:OMH786434 OMH786454:OMH786455 OMH786458:OMH851960 OMH851969:OMH851970 OMH851990:OMH851991 OMH851994:OMH917496 OMH917505:OMH917506 OMH917526:OMH917527 OMH917530:OMH983032 OMH983041:OMH983042 OMH983062:OMH983063 OMH983066:OMH1048576 OWD65537:OWD65538 OWD65558:OWD65559 OWD65562:OWD131064 OWD131073:OWD131074 OWD131094:OWD131095 OWD131098:OWD196600 OWD196609:OWD196610 OWD196630:OWD196631 OWD196634:OWD262136 OWD262145:OWD262146 OWD262166:OWD262167 OWD262170:OWD327672 OWD327681:OWD327682 OWD327702:OWD327703 OWD327706:OWD393208 OWD393217:OWD393218 OWD393238:OWD393239 OWD393242:OWD458744 OWD458753:OWD458754 OWD458774:OWD458775 OWD458778:OWD524280 OWD524289:OWD524290 OWD524310:OWD524311 OWD524314:OWD589816 OWD589825:OWD589826 OWD589846:OWD589847 OWD589850:OWD655352 OWD655361:OWD655362 OWD655382:OWD655383 OWD655386:OWD720888 OWD720897:OWD720898 OWD720918:OWD720919 OWD720922:OWD786424 OWD786433:OWD786434 OWD786454:OWD786455 OWD786458:OWD851960 OWD851969:OWD851970 OWD851990:OWD851991 OWD851994:OWD917496 OWD917505:OWD917506 OWD917526:OWD917527 OWD917530:OWD983032 OWD983041:OWD983042 OWD983062:OWD983063 OWD983066:OWD1048576 PFZ65537:PFZ65538 PFZ65558:PFZ65559 PFZ65562:PFZ131064 PFZ131073:PFZ131074 PFZ131094:PFZ131095 PFZ131098:PFZ196600 PFZ196609:PFZ196610 PFZ196630:PFZ196631 PFZ196634:PFZ262136 PFZ262145:PFZ262146 PFZ262166:PFZ262167 PFZ262170:PFZ327672 PFZ327681:PFZ327682 PFZ327702:PFZ327703 PFZ327706:PFZ393208 PFZ393217:PFZ393218 PFZ393238:PFZ393239 PFZ393242:PFZ458744 PFZ458753:PFZ458754 PFZ458774:PFZ458775 PFZ458778:PFZ524280 PFZ524289:PFZ524290 PFZ524310:PFZ524311 PFZ524314:PFZ589816 PFZ589825:PFZ589826 PFZ589846:PFZ589847 PFZ589850:PFZ655352 PFZ655361:PFZ655362 PFZ655382:PFZ655383 PFZ655386:PFZ720888 PFZ720897:PFZ720898 PFZ720918:PFZ720919 PFZ720922:PFZ786424 PFZ786433:PFZ786434 PFZ786454:PFZ786455 PFZ786458:PFZ851960 PFZ851969:PFZ851970 PFZ851990:PFZ851991 PFZ851994:PFZ917496 PFZ917505:PFZ917506 PFZ917526:PFZ917527 PFZ917530:PFZ983032 PFZ983041:PFZ983042 PFZ983062:PFZ983063 PFZ983066:PFZ1048576 PPV65537:PPV65538 PPV65558:PPV65559 PPV65562:PPV131064 PPV131073:PPV131074 PPV131094:PPV131095 PPV131098:PPV196600 PPV196609:PPV196610 PPV196630:PPV196631 PPV196634:PPV262136 PPV262145:PPV262146 PPV262166:PPV262167 PPV262170:PPV327672 PPV327681:PPV327682 PPV327702:PPV327703 PPV327706:PPV393208 PPV393217:PPV393218 PPV393238:PPV393239 PPV393242:PPV458744 PPV458753:PPV458754 PPV458774:PPV458775 PPV458778:PPV524280 PPV524289:PPV524290 PPV524310:PPV524311 PPV524314:PPV589816 PPV589825:PPV589826 PPV589846:PPV589847 PPV589850:PPV655352 PPV655361:PPV655362 PPV655382:PPV655383 PPV655386:PPV720888 PPV720897:PPV720898 PPV720918:PPV720919 PPV720922:PPV786424 PPV786433:PPV786434 PPV786454:PPV786455 PPV786458:PPV851960 PPV851969:PPV851970 PPV851990:PPV851991 PPV851994:PPV917496 PPV917505:PPV917506 PPV917526:PPV917527 PPV917530:PPV983032 PPV983041:PPV983042 PPV983062:PPV983063 PPV983066:PPV1048576 PZR65537:PZR65538 PZR65558:PZR65559 PZR65562:PZR131064 PZR131073:PZR131074 PZR131094:PZR131095 PZR131098:PZR196600 PZR196609:PZR196610 PZR196630:PZR196631 PZR196634:PZR262136 PZR262145:PZR262146 PZR262166:PZR262167 PZR262170:PZR327672 PZR327681:PZR327682 PZR327702:PZR327703 PZR327706:PZR393208 PZR393217:PZR393218 PZR393238:PZR393239 PZR393242:PZR458744 PZR458753:PZR458754 PZR458774:PZR458775 PZR458778:PZR524280 PZR524289:PZR524290 PZR524310:PZR524311 PZR524314:PZR589816 PZR589825:PZR589826 PZR589846:PZR589847 PZR589850:PZR655352 PZR655361:PZR655362 PZR655382:PZR655383 PZR655386:PZR720888 PZR720897:PZR720898 PZR720918:PZR720919 PZR720922:PZR786424 PZR786433:PZR786434 PZR786454:PZR786455 PZR786458:PZR851960 PZR851969:PZR851970 PZR851990:PZR851991 PZR851994:PZR917496 PZR917505:PZR917506 PZR917526:PZR917527 PZR917530:PZR983032 PZR983041:PZR983042 PZR983062:PZR983063 PZR983066:PZR1048576 QJN65537:QJN65538 QJN65558:QJN65559 QJN65562:QJN131064 QJN131073:QJN131074 QJN131094:QJN131095 QJN131098:QJN196600 QJN196609:QJN196610 QJN196630:QJN196631 QJN196634:QJN262136 QJN262145:QJN262146 QJN262166:QJN262167 QJN262170:QJN327672 QJN327681:QJN327682 QJN327702:QJN327703 QJN327706:QJN393208 QJN393217:QJN393218 QJN393238:QJN393239 QJN393242:QJN458744 QJN458753:QJN458754 QJN458774:QJN458775 QJN458778:QJN524280 QJN524289:QJN524290 QJN524310:QJN524311 QJN524314:QJN589816 QJN589825:QJN589826 QJN589846:QJN589847 QJN589850:QJN655352 QJN655361:QJN655362 QJN655382:QJN655383 QJN655386:QJN720888 QJN720897:QJN720898 QJN720918:QJN720919 QJN720922:QJN786424 QJN786433:QJN786434 QJN786454:QJN786455 QJN786458:QJN851960 QJN851969:QJN851970 QJN851990:QJN851991 QJN851994:QJN917496 QJN917505:QJN917506 QJN917526:QJN917527 QJN917530:QJN983032 QJN983041:QJN983042 QJN983062:QJN983063 QJN983066:QJN1048576 QTJ65537:QTJ65538 QTJ65558:QTJ65559 QTJ65562:QTJ131064 QTJ131073:QTJ131074 QTJ131094:QTJ131095 QTJ131098:QTJ196600 QTJ196609:QTJ196610 QTJ196630:QTJ196631 QTJ196634:QTJ262136 QTJ262145:QTJ262146 QTJ262166:QTJ262167 QTJ262170:QTJ327672 QTJ327681:QTJ327682 QTJ327702:QTJ327703 QTJ327706:QTJ393208 QTJ393217:QTJ393218 QTJ393238:QTJ393239 QTJ393242:QTJ458744 QTJ458753:QTJ458754 QTJ458774:QTJ458775 QTJ458778:QTJ524280 QTJ524289:QTJ524290 QTJ524310:QTJ524311 QTJ524314:QTJ589816 QTJ589825:QTJ589826 QTJ589846:QTJ589847 QTJ589850:QTJ655352 QTJ655361:QTJ655362 QTJ655382:QTJ655383 QTJ655386:QTJ720888 QTJ720897:QTJ720898 QTJ720918:QTJ720919 QTJ720922:QTJ786424 QTJ786433:QTJ786434 QTJ786454:QTJ786455 QTJ786458:QTJ851960 QTJ851969:QTJ851970 QTJ851990:QTJ851991 QTJ851994:QTJ917496 QTJ917505:QTJ917506 QTJ917526:QTJ917527 QTJ917530:QTJ983032 QTJ983041:QTJ983042 QTJ983062:QTJ983063 QTJ983066:QTJ1048576 RDF65537:RDF65538 RDF65558:RDF65559 RDF65562:RDF131064 RDF131073:RDF131074 RDF131094:RDF131095 RDF131098:RDF196600 RDF196609:RDF196610 RDF196630:RDF196631 RDF196634:RDF262136 RDF262145:RDF262146 RDF262166:RDF262167 RDF262170:RDF327672 RDF327681:RDF327682 RDF327702:RDF327703 RDF327706:RDF393208 RDF393217:RDF393218 RDF393238:RDF393239 RDF393242:RDF458744 RDF458753:RDF458754 RDF458774:RDF458775 RDF458778:RDF524280 RDF524289:RDF524290 RDF524310:RDF524311 RDF524314:RDF589816 RDF589825:RDF589826 RDF589846:RDF589847 RDF589850:RDF655352 RDF655361:RDF655362 RDF655382:RDF655383 RDF655386:RDF720888 RDF720897:RDF720898 RDF720918:RDF720919 RDF720922:RDF786424 RDF786433:RDF786434 RDF786454:RDF786455 RDF786458:RDF851960 RDF851969:RDF851970 RDF851990:RDF851991 RDF851994:RDF917496 RDF917505:RDF917506 RDF917526:RDF917527 RDF917530:RDF983032 RDF983041:RDF983042 RDF983062:RDF983063 RDF983066:RDF1048576 RNB65537:RNB65538 RNB65558:RNB65559 RNB65562:RNB131064 RNB131073:RNB131074 RNB131094:RNB131095 RNB131098:RNB196600 RNB196609:RNB196610 RNB196630:RNB196631 RNB196634:RNB262136 RNB262145:RNB262146 RNB262166:RNB262167 RNB262170:RNB327672 RNB327681:RNB327682 RNB327702:RNB327703 RNB327706:RNB393208 RNB393217:RNB393218 RNB393238:RNB393239 RNB393242:RNB458744 RNB458753:RNB458754 RNB458774:RNB458775 RNB458778:RNB524280 RNB524289:RNB524290 RNB524310:RNB524311 RNB524314:RNB589816 RNB589825:RNB589826 RNB589846:RNB589847 RNB589850:RNB655352 RNB655361:RNB655362 RNB655382:RNB655383 RNB655386:RNB720888 RNB720897:RNB720898 RNB720918:RNB720919 RNB720922:RNB786424 RNB786433:RNB786434 RNB786454:RNB786455 RNB786458:RNB851960 RNB851969:RNB851970 RNB851990:RNB851991 RNB851994:RNB917496 RNB917505:RNB917506 RNB917526:RNB917527 RNB917530:RNB983032 RNB983041:RNB983042 RNB983062:RNB983063 RNB983066:RNB1048576 RWX65537:RWX65538 RWX65558:RWX65559 RWX65562:RWX131064 RWX131073:RWX131074 RWX131094:RWX131095 RWX131098:RWX196600 RWX196609:RWX196610 RWX196630:RWX196631 RWX196634:RWX262136 RWX262145:RWX262146 RWX262166:RWX262167 RWX262170:RWX327672 RWX327681:RWX327682 RWX327702:RWX327703 RWX327706:RWX393208 RWX393217:RWX393218 RWX393238:RWX393239 RWX393242:RWX458744 RWX458753:RWX458754 RWX458774:RWX458775 RWX458778:RWX524280 RWX524289:RWX524290 RWX524310:RWX524311 RWX524314:RWX589816 RWX589825:RWX589826 RWX589846:RWX589847 RWX589850:RWX655352 RWX655361:RWX655362 RWX655382:RWX655383 RWX655386:RWX720888 RWX720897:RWX720898 RWX720918:RWX720919 RWX720922:RWX786424 RWX786433:RWX786434 RWX786454:RWX786455 RWX786458:RWX851960 RWX851969:RWX851970 RWX851990:RWX851991 RWX851994:RWX917496 RWX917505:RWX917506 RWX917526:RWX917527 RWX917530:RWX983032 RWX983041:RWX983042 RWX983062:RWX983063 RWX983066:RWX1048576 SGT65537:SGT65538 SGT65558:SGT65559 SGT65562:SGT131064 SGT131073:SGT131074 SGT131094:SGT131095 SGT131098:SGT196600 SGT196609:SGT196610 SGT196630:SGT196631 SGT196634:SGT262136 SGT262145:SGT262146 SGT262166:SGT262167 SGT262170:SGT327672 SGT327681:SGT327682 SGT327702:SGT327703 SGT327706:SGT393208 SGT393217:SGT393218 SGT393238:SGT393239 SGT393242:SGT458744 SGT458753:SGT458754 SGT458774:SGT458775 SGT458778:SGT524280 SGT524289:SGT524290 SGT524310:SGT524311 SGT524314:SGT589816 SGT589825:SGT589826 SGT589846:SGT589847 SGT589850:SGT655352 SGT655361:SGT655362 SGT655382:SGT655383 SGT655386:SGT720888 SGT720897:SGT720898 SGT720918:SGT720919 SGT720922:SGT786424 SGT786433:SGT786434 SGT786454:SGT786455 SGT786458:SGT851960 SGT851969:SGT851970 SGT851990:SGT851991 SGT851994:SGT917496 SGT917505:SGT917506 SGT917526:SGT917527 SGT917530:SGT983032 SGT983041:SGT983042 SGT983062:SGT983063 SGT983066:SGT1048576 SQP65537:SQP65538 SQP65558:SQP65559 SQP65562:SQP131064 SQP131073:SQP131074 SQP131094:SQP131095 SQP131098:SQP196600 SQP196609:SQP196610 SQP196630:SQP196631 SQP196634:SQP262136 SQP262145:SQP262146 SQP262166:SQP262167 SQP262170:SQP327672 SQP327681:SQP327682 SQP327702:SQP327703 SQP327706:SQP393208 SQP393217:SQP393218 SQP393238:SQP393239 SQP393242:SQP458744 SQP458753:SQP458754 SQP458774:SQP458775 SQP458778:SQP524280 SQP524289:SQP524290 SQP524310:SQP524311 SQP524314:SQP589816 SQP589825:SQP589826 SQP589846:SQP589847 SQP589850:SQP655352 SQP655361:SQP655362 SQP655382:SQP655383 SQP655386:SQP720888 SQP720897:SQP720898 SQP720918:SQP720919 SQP720922:SQP786424 SQP786433:SQP786434 SQP786454:SQP786455 SQP786458:SQP851960 SQP851969:SQP851970 SQP851990:SQP851991 SQP851994:SQP917496 SQP917505:SQP917506 SQP917526:SQP917527 SQP917530:SQP983032 SQP983041:SQP983042 SQP983062:SQP983063 SQP983066:SQP1048576 TAL65537:TAL65538 TAL65558:TAL65559 TAL65562:TAL131064 TAL131073:TAL131074 TAL131094:TAL131095 TAL131098:TAL196600 TAL196609:TAL196610 TAL196630:TAL196631 TAL196634:TAL262136 TAL262145:TAL262146 TAL262166:TAL262167 TAL262170:TAL327672 TAL327681:TAL327682 TAL327702:TAL327703 TAL327706:TAL393208 TAL393217:TAL393218 TAL393238:TAL393239 TAL393242:TAL458744 TAL458753:TAL458754 TAL458774:TAL458775 TAL458778:TAL524280 TAL524289:TAL524290 TAL524310:TAL524311 TAL524314:TAL589816 TAL589825:TAL589826 TAL589846:TAL589847 TAL589850:TAL655352 TAL655361:TAL655362 TAL655382:TAL655383 TAL655386:TAL720888 TAL720897:TAL720898 TAL720918:TAL720919 TAL720922:TAL786424 TAL786433:TAL786434 TAL786454:TAL786455 TAL786458:TAL851960 TAL851969:TAL851970 TAL851990:TAL851991 TAL851994:TAL917496 TAL917505:TAL917506 TAL917526:TAL917527 TAL917530:TAL983032 TAL983041:TAL983042 TAL983062:TAL983063 TAL983066:TAL1048576 TKH65537:TKH65538 TKH65558:TKH65559 TKH65562:TKH131064 TKH131073:TKH131074 TKH131094:TKH131095 TKH131098:TKH196600 TKH196609:TKH196610 TKH196630:TKH196631 TKH196634:TKH262136 TKH262145:TKH262146 TKH262166:TKH262167 TKH262170:TKH327672 TKH327681:TKH327682 TKH327702:TKH327703 TKH327706:TKH393208 TKH393217:TKH393218 TKH393238:TKH393239 TKH393242:TKH458744 TKH458753:TKH458754 TKH458774:TKH458775 TKH458778:TKH524280 TKH524289:TKH524290 TKH524310:TKH524311 TKH524314:TKH589816 TKH589825:TKH589826 TKH589846:TKH589847 TKH589850:TKH655352 TKH655361:TKH655362 TKH655382:TKH655383 TKH655386:TKH720888 TKH720897:TKH720898 TKH720918:TKH720919 TKH720922:TKH786424 TKH786433:TKH786434 TKH786454:TKH786455 TKH786458:TKH851960 TKH851969:TKH851970 TKH851990:TKH851991 TKH851994:TKH917496 TKH917505:TKH917506 TKH917526:TKH917527 TKH917530:TKH983032 TKH983041:TKH983042 TKH983062:TKH983063 TKH983066:TKH1048576 TUD65537:TUD65538 TUD65558:TUD65559 TUD65562:TUD131064 TUD131073:TUD131074 TUD131094:TUD131095 TUD131098:TUD196600 TUD196609:TUD196610 TUD196630:TUD196631 TUD196634:TUD262136 TUD262145:TUD262146 TUD262166:TUD262167 TUD262170:TUD327672 TUD327681:TUD327682 TUD327702:TUD327703 TUD327706:TUD393208 TUD393217:TUD393218 TUD393238:TUD393239 TUD393242:TUD458744 TUD458753:TUD458754 TUD458774:TUD458775 TUD458778:TUD524280 TUD524289:TUD524290 TUD524310:TUD524311 TUD524314:TUD589816 TUD589825:TUD589826 TUD589846:TUD589847 TUD589850:TUD655352 TUD655361:TUD655362 TUD655382:TUD655383 TUD655386:TUD720888 TUD720897:TUD720898 TUD720918:TUD720919 TUD720922:TUD786424 TUD786433:TUD786434 TUD786454:TUD786455 TUD786458:TUD851960 TUD851969:TUD851970 TUD851990:TUD851991 TUD851994:TUD917496 TUD917505:TUD917506 TUD917526:TUD917527 TUD917530:TUD983032 TUD983041:TUD983042 TUD983062:TUD983063 TUD983066:TUD1048576 UDZ65537:UDZ65538 UDZ65558:UDZ65559 UDZ65562:UDZ131064 UDZ131073:UDZ131074 UDZ131094:UDZ131095 UDZ131098:UDZ196600 UDZ196609:UDZ196610 UDZ196630:UDZ196631 UDZ196634:UDZ262136 UDZ262145:UDZ262146 UDZ262166:UDZ262167 UDZ262170:UDZ327672 UDZ327681:UDZ327682 UDZ327702:UDZ327703 UDZ327706:UDZ393208 UDZ393217:UDZ393218 UDZ393238:UDZ393239 UDZ393242:UDZ458744 UDZ458753:UDZ458754 UDZ458774:UDZ458775 UDZ458778:UDZ524280 UDZ524289:UDZ524290 UDZ524310:UDZ524311 UDZ524314:UDZ589816 UDZ589825:UDZ589826 UDZ589846:UDZ589847 UDZ589850:UDZ655352 UDZ655361:UDZ655362 UDZ655382:UDZ655383 UDZ655386:UDZ720888 UDZ720897:UDZ720898 UDZ720918:UDZ720919 UDZ720922:UDZ786424 UDZ786433:UDZ786434 UDZ786454:UDZ786455 UDZ786458:UDZ851960 UDZ851969:UDZ851970 UDZ851990:UDZ851991 UDZ851994:UDZ917496 UDZ917505:UDZ917506 UDZ917526:UDZ917527 UDZ917530:UDZ983032 UDZ983041:UDZ983042 UDZ983062:UDZ983063 UDZ983066:UDZ1048576 UNV65537:UNV65538 UNV65558:UNV65559 UNV65562:UNV131064 UNV131073:UNV131074 UNV131094:UNV131095 UNV131098:UNV196600 UNV196609:UNV196610 UNV196630:UNV196631 UNV196634:UNV262136 UNV262145:UNV262146 UNV262166:UNV262167 UNV262170:UNV327672 UNV327681:UNV327682 UNV327702:UNV327703 UNV327706:UNV393208 UNV393217:UNV393218 UNV393238:UNV393239 UNV393242:UNV458744 UNV458753:UNV458754 UNV458774:UNV458775 UNV458778:UNV524280 UNV524289:UNV524290 UNV524310:UNV524311 UNV524314:UNV589816 UNV589825:UNV589826 UNV589846:UNV589847 UNV589850:UNV655352 UNV655361:UNV655362 UNV655382:UNV655383 UNV655386:UNV720888 UNV720897:UNV720898 UNV720918:UNV720919 UNV720922:UNV786424 UNV786433:UNV786434 UNV786454:UNV786455 UNV786458:UNV851960 UNV851969:UNV851970 UNV851990:UNV851991 UNV851994:UNV917496 UNV917505:UNV917506 UNV917526:UNV917527 UNV917530:UNV983032 UNV983041:UNV983042 UNV983062:UNV983063 UNV983066:UNV1048576 UXR65537:UXR65538 UXR65558:UXR65559 UXR65562:UXR131064 UXR131073:UXR131074 UXR131094:UXR131095 UXR131098:UXR196600 UXR196609:UXR196610 UXR196630:UXR196631 UXR196634:UXR262136 UXR262145:UXR262146 UXR262166:UXR262167 UXR262170:UXR327672 UXR327681:UXR327682 UXR327702:UXR327703 UXR327706:UXR393208 UXR393217:UXR393218 UXR393238:UXR393239 UXR393242:UXR458744 UXR458753:UXR458754 UXR458774:UXR458775 UXR458778:UXR524280 UXR524289:UXR524290 UXR524310:UXR524311 UXR524314:UXR589816 UXR589825:UXR589826 UXR589846:UXR589847 UXR589850:UXR655352 UXR655361:UXR655362 UXR655382:UXR655383 UXR655386:UXR720888 UXR720897:UXR720898 UXR720918:UXR720919 UXR720922:UXR786424 UXR786433:UXR786434 UXR786454:UXR786455 UXR786458:UXR851960 UXR851969:UXR851970 UXR851990:UXR851991 UXR851994:UXR917496 UXR917505:UXR917506 UXR917526:UXR917527 UXR917530:UXR983032 UXR983041:UXR983042 UXR983062:UXR983063 UXR983066:UXR1048576 VHN65537:VHN65538 VHN65558:VHN65559 VHN65562:VHN131064 VHN131073:VHN131074 VHN131094:VHN131095 VHN131098:VHN196600 VHN196609:VHN196610 VHN196630:VHN196631 VHN196634:VHN262136 VHN262145:VHN262146 VHN262166:VHN262167 VHN262170:VHN327672 VHN327681:VHN327682 VHN327702:VHN327703 VHN327706:VHN393208 VHN393217:VHN393218 VHN393238:VHN393239 VHN393242:VHN458744 VHN458753:VHN458754 VHN458774:VHN458775 VHN458778:VHN524280 VHN524289:VHN524290 VHN524310:VHN524311 VHN524314:VHN589816 VHN589825:VHN589826 VHN589846:VHN589847 VHN589850:VHN655352 VHN655361:VHN655362 VHN655382:VHN655383 VHN655386:VHN720888 VHN720897:VHN720898 VHN720918:VHN720919 VHN720922:VHN786424 VHN786433:VHN786434 VHN786454:VHN786455 VHN786458:VHN851960 VHN851969:VHN851970 VHN851990:VHN851991 VHN851994:VHN917496 VHN917505:VHN917506 VHN917526:VHN917527 VHN917530:VHN983032 VHN983041:VHN983042 VHN983062:VHN983063 VHN983066:VHN1048576 VRJ65537:VRJ65538 VRJ65558:VRJ65559 VRJ65562:VRJ131064 VRJ131073:VRJ131074 VRJ131094:VRJ131095 VRJ131098:VRJ196600 VRJ196609:VRJ196610 VRJ196630:VRJ196631 VRJ196634:VRJ262136 VRJ262145:VRJ262146 VRJ262166:VRJ262167 VRJ262170:VRJ327672 VRJ327681:VRJ327682 VRJ327702:VRJ327703 VRJ327706:VRJ393208 VRJ393217:VRJ393218 VRJ393238:VRJ393239 VRJ393242:VRJ458744 VRJ458753:VRJ458754 VRJ458774:VRJ458775 VRJ458778:VRJ524280 VRJ524289:VRJ524290 VRJ524310:VRJ524311 VRJ524314:VRJ589816 VRJ589825:VRJ589826 VRJ589846:VRJ589847 VRJ589850:VRJ655352 VRJ655361:VRJ655362 VRJ655382:VRJ655383 VRJ655386:VRJ720888 VRJ720897:VRJ720898 VRJ720918:VRJ720919 VRJ720922:VRJ786424 VRJ786433:VRJ786434 VRJ786454:VRJ786455 VRJ786458:VRJ851960 VRJ851969:VRJ851970 VRJ851990:VRJ851991 VRJ851994:VRJ917496 VRJ917505:VRJ917506 VRJ917526:VRJ917527 VRJ917530:VRJ983032 VRJ983041:VRJ983042 VRJ983062:VRJ983063 VRJ983066:VRJ1048576 WBF65537:WBF65538 WBF65558:WBF65559 WBF65562:WBF131064 WBF131073:WBF131074 WBF131094:WBF131095 WBF131098:WBF196600 WBF196609:WBF196610 WBF196630:WBF196631 WBF196634:WBF262136 WBF262145:WBF262146 WBF262166:WBF262167 WBF262170:WBF327672 WBF327681:WBF327682 WBF327702:WBF327703 WBF327706:WBF393208 WBF393217:WBF393218 WBF393238:WBF393239 WBF393242:WBF458744 WBF458753:WBF458754 WBF458774:WBF458775 WBF458778:WBF524280 WBF524289:WBF524290 WBF524310:WBF524311 WBF524314:WBF589816 WBF589825:WBF589826 WBF589846:WBF589847 WBF589850:WBF655352 WBF655361:WBF655362 WBF655382:WBF655383 WBF655386:WBF720888 WBF720897:WBF720898 WBF720918:WBF720919 WBF720922:WBF786424 WBF786433:WBF786434 WBF786454:WBF786455 WBF786458:WBF851960 WBF851969:WBF851970 WBF851990:WBF851991 WBF851994:WBF917496 WBF917505:WBF917506 WBF917526:WBF917527 WBF917530:WBF983032 WBF983041:WBF983042 WBF983062:WBF983063 WBF983066:WBF1048576 WLB65537:WLB65538 WLB65558:WLB65559 WLB65562:WLB131064 WLB131073:WLB131074 WLB131094:WLB131095 WLB131098:WLB196600 WLB196609:WLB196610 WLB196630:WLB196631 WLB196634:WLB262136 WLB262145:WLB262146 WLB262166:WLB262167 WLB262170:WLB327672 WLB327681:WLB327682 WLB327702:WLB327703 WLB327706:WLB393208 WLB393217:WLB393218 WLB393238:WLB393239 WLB393242:WLB458744 WLB458753:WLB458754 WLB458774:WLB458775 WLB458778:WLB524280 WLB524289:WLB524290 WLB524310:WLB524311 WLB524314:WLB589816 WLB589825:WLB589826 WLB589846:WLB589847 WLB589850:WLB655352 WLB655361:WLB655362 WLB655382:WLB655383 WLB655386:WLB720888 WLB720897:WLB720898 WLB720918:WLB720919 WLB720922:WLB786424 WLB786433:WLB786434 WLB786454:WLB786455 WLB786458:WLB851960 WLB851969:WLB851970 WLB851990:WLB851991 WLB851994:WLB917496 WLB917505:WLB917506 WLB917526:WLB917527 WLB917530:WLB983032 WLB983041:WLB983042 WLB983062:WLB983063 WLB983066:WLB1048576 WUX65537:WUX65538 WUX65558:WUX65559 WUX65562:WUX131064 WUX131073:WUX131074 WUX131094:WUX131095 WUX131098:WUX196600 WUX196609:WUX196610 WUX196630:WUX196631 WUX196634:WUX262136 WUX262145:WUX262146 WUX262166:WUX262167 WUX262170:WUX327672 WUX327681:WUX327682 WUX327702:WUX327703 WUX327706:WUX393208 WUX393217:WUX393218 WUX393238:WUX393239 WUX393242:WUX458744 WUX458753:WUX458754 WUX458774:WUX458775 WUX458778:WUX524280 WUX524289:WUX524290 WUX524310:WUX524311 WUX524314:WUX589816 WUX589825:WUX589826 WUX589846:WUX589847 WUX589850:WUX655352 WUX655361:WUX655362 WUX655382:WUX655383 WUX655386:WUX720888 WUX720897:WUX720898 WUX720918:WUX720919 WUX720922:WUX786424 WUX786433:WUX786434 WUX786454:WUX786455 WUX786458:WUX851960 WUX851969:WUX851970 WUX851990:WUX851991 WUX851994:WUX917496 WUX917505:WUX917506 WUX917526:WUX917527 WUX917530:WUX983032 WUX983041:WUX983042 WUX983062:WUX983063 WUX983066:WUX1048576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C29:C65529 WUX24:WUX65528 WLB24:WLB65528 WBF24:WBF65528 VRJ24:VRJ65528 VHN24:VHN65528 UXR24:UXR65528 UNV24:UNV65528 UDZ24:UDZ65528 TUD24:TUD65528 TKH24:TKH65528 TAL24:TAL65528 SQP24:SQP65528 SGT24:SGT65528 RWX24:RWX65528 RNB24:RNB65528 RDF24:RDF65528 QTJ24:QTJ65528 QJN24:QJN65528 PZR24:PZR65528 PPV24:PPV65528 PFZ24:PFZ65528 OWD24:OWD65528 OMH24:OMH65528 OCL24:OCL65528 NSP24:NSP65528 NIT24:NIT65528 MYX24:MYX65528 MPB24:MPB65528 MFF24:MFF65528 LVJ24:LVJ65528 LLN24:LLN65528 LBR24:LBR65528 KRV24:KRV65528 KHZ24:KHZ65528 JYD24:JYD65528 JOH24:JOH65528 JEL24:JEL65528 IUP24:IUP65528 IKT24:IKT65528 IAX24:IAX65528 HRB24:HRB65528 HHF24:HHF65528 GXJ24:GXJ65528 GNN24:GNN65528 GDR24:GDR65528 FTV24:FTV65528 FJZ24:FJZ65528 FAD24:FAD65528 EQH24:EQH65528 EGL24:EGL65528 DWP24:DWP65528 DMT24:DMT65528 DCX24:DCX65528 CTB24:CTB65528 CJF24:CJF65528 BZJ24:BZJ65528 BPN24:BPN65528 BFR24:BFR65528 AVV24:AVV65528 ALZ24:ALZ65528 ACD24:ACD65528 SH24:SH65528 IL24:IL65528 WUX19 WLB19 WBF19 VRJ19 VHN19 UXR19 UNV19 UDZ19 TUD19 TKH19 TAL19 SQP19 SGT19 RWX19 RNB19 RDF19 QTJ19 QJN19 PZR19 PPV19 PFZ19 OWD19 OMH19 OCL19 NSP19 NIT19 MYX19 MPB19 MFF19 LVJ19 LLN19 LBR19 KRV19 KHZ19 JYD19 JOH19 JEL19 IUP19 IKT19 IAX19 HRB19 HHF19 GXJ19 GNN19 GDR19 FTV19 FJZ19 FAD19 EQH19 EGL19 DWP19 DMT19 DCX19 CTB19 CJF19 BZJ19 BPN19 BFR19 AVV19 ALZ19 ACD19 SH19 IL19 WUX14 WLB14 WBF14 VRJ14 VHN14 UXR14 UNV14 UDZ14 TUD14 TKH14 TAL14 SQP14 SGT14 RWX14 RNB14 RDF14 QTJ14 QJN14 PZR14 PPV14 PFZ14 OWD14 OMH14 OCL14 NSP14 NIT14 MYX14 MPB14 MFF14 LVJ14 LLN14 LBR14 KRV14 KHZ14 JYD14 JOH14 JEL14 IUP14 IKT14 IAX14 HRB14 HHF14 GXJ14 GNN14 GDR14 FTV14 FJZ14 FAD14 EQH14 EGL14 DWP14 DMT14 DCX14 CTB14 CJF14 BZJ14 BPN14 BFR14 AVV14 ALZ14 ACD14 SH14 IL14 WUX11 WLB11 WBF11 VRJ11 VHN11 UXR11 UNV11 UDZ11 TUD11 TKH11 TAL11 SQP11 SGT11 RWX11 RNB11 RDF11 QTJ11 QJN11 PZR11 PPV11 PFZ11 OWD11 OMH11 OCL11 NSP11 NIT11 MYX11 MPB11 MFF11 LVJ11 LLN11 LBR11 KRV11 KHZ11 JYD11 JOH11 JEL11 IUP11 IKT11 IAX11 HRB11 HHF11 GXJ11 GNN11 GDR11 FTV11 FJZ11 FAD11 EQH11 EGL11 DWP11 DMT11 DCX11 CTB11 CJF11 BZJ11 BPN11 BFR11 AVV11 ALZ11 ACD11 SH11 IL11 WUX4 WLB4 WBF4 VRJ4 VHN4 UXR4 UNV4 UDZ4 TUD4 TKH4 TAL4 SQP4 SGT4 RWX4 RNB4 RDF4 QTJ4 QJN4 PZR4 PPV4 PFZ4 OWD4 OMH4 OCL4 NSP4 NIT4 MYX4 MPB4 MFF4 LVJ4 LLN4 LBR4 KRV4 KHZ4 JYD4 JOH4 JEL4 IUP4 IKT4 IAX4 HRB4 HHF4 GXJ4 GNN4 GDR4 FTV4 FJZ4 FAD4 EQH4 EGL4 DWP4 DMT4 DCX4 CTB4 CJF4 BZJ4 BPN4 BFR4 AVV4 ALZ4 ACD4 SH4 IL4">
      <formula1>"劳动就业和社会保障服务机构,社会服务机构,规划建设机构,农技服务机构,水利服务机构,医疗卫生机构"</formula1>
    </dataValidation>
    <dataValidation type="list" allowBlank="1" showInputMessage="1" showErrorMessage="1" sqref="IP65532 SL65532 ACH65532 AMD65532 AVZ65532 BFV65532 BPR65532 BZN65532 CJJ65532 CTF65532 DDB65532 DMX65532 DWT65532 EGP65532 EQL65532 FAH65532 FKD65532 FTZ65532 GDV65532 GNR65532 GXN65532 HHJ65532 HRF65532 IBB65532 IKX65532 IUT65532 JEP65532 JOL65532 JYH65532 KID65532 KRZ65532 LBV65532 LLR65532 LVN65532 MFJ65532 MPF65532 MZB65532 NIX65532 NST65532 OCP65532 OML65532 OWH65532 PGD65532 PPZ65532 PZV65532 QJR65532 QTN65532 RDJ65532 RNF65532 RXB65532 SGX65532 SQT65532 TAP65532 TKL65532 TUH65532 UED65532 UNZ65532 UXV65532 VHR65532 VRN65532 WBJ65532 WLF65532 WVB65532 IP65546 SL65546 ACH65546 AMD65546 AVZ65546 BFV65546 BPR65546 BZN65546 CJJ65546 CTF65546 DDB65546 DMX65546 DWT65546 EGP65546 EQL65546 FAH65546 FKD65546 FTZ65546 GDV65546 GNR65546 GXN65546 HHJ65546 HRF65546 IBB65546 IKX65546 IUT65546 JEP65546 JOL65546 JYH65546 KID65546 KRZ65546 LBV65546 LLR65546 LVN65546 MFJ65546 MPF65546 MZB65546 NIX65546 NST65546 OCP65546 OML65546 OWH65546 PGD65546 PPZ65546 PZV65546 QJR65546 QTN65546 RDJ65546 RNF65546 RXB65546 SGX65546 SQT65546 TAP65546 TKL65546 TUH65546 UED65546 UNZ65546 UXV65546 VHR65546 VRN65546 WBJ65546 WLF65546 WVB65546 IP65549 SL65549 ACH65549 AMD65549 AVZ65549 BFV65549 BPR65549 BZN65549 CJJ65549 CTF65549 DDB65549 DMX65549 DWT65549 EGP65549 EQL65549 FAH65549 FKD65549 FTZ65549 GDV65549 GNR65549 GXN65549 HHJ65549 HRF65549 IBB65549 IKX65549 IUT65549 JEP65549 JOL65549 JYH65549 KID65549 KRZ65549 LBV65549 LLR65549 LVN65549 MFJ65549 MPF65549 MZB65549 NIX65549 NST65549 OCP65549 OML65549 OWH65549 PGD65549 PPZ65549 PZV65549 QJR65549 QTN65549 RDJ65549 RNF65549 RXB65549 SGX65549 SQT65549 TAP65549 TKL65549 TUH65549 UED65549 UNZ65549 UXV65549 VHR65549 VRN65549 WBJ65549 WLF65549 WVB65549 IP65554 SL65554 ACH65554 AMD65554 AVZ65554 BFV65554 BPR65554 BZN65554 CJJ65554 CTF65554 DDB65554 DMX65554 DWT65554 EGP65554 EQL65554 FAH65554 FKD65554 FTZ65554 GDV65554 GNR65554 GXN65554 HHJ65554 HRF65554 IBB65554 IKX65554 IUT65554 JEP65554 JOL65554 JYH65554 KID65554 KRZ65554 LBV65554 LLR65554 LVN65554 MFJ65554 MPF65554 MZB65554 NIX65554 NST65554 OCP65554 OML65554 OWH65554 PGD65554 PPZ65554 PZV65554 QJR65554 QTN65554 RDJ65554 RNF65554 RXB65554 SGX65554 SQT65554 TAP65554 TKL65554 TUH65554 UED65554 UNZ65554 UXV65554 VHR65554 VRN65554 WBJ65554 WLF65554 WVB65554 IP131068 SL131068 ACH131068 AMD131068 AVZ131068 BFV131068 BPR131068 BZN131068 CJJ131068 CTF131068 DDB131068 DMX131068 DWT131068 EGP131068 EQL131068 FAH131068 FKD131068 FTZ131068 GDV131068 GNR131068 GXN131068 HHJ131068 HRF131068 IBB131068 IKX131068 IUT131068 JEP131068 JOL131068 JYH131068 KID131068 KRZ131068 LBV131068 LLR131068 LVN131068 MFJ131068 MPF131068 MZB131068 NIX131068 NST131068 OCP131068 OML131068 OWH131068 PGD131068 PPZ131068 PZV131068 QJR131068 QTN131068 RDJ131068 RNF131068 RXB131068 SGX131068 SQT131068 TAP131068 TKL131068 TUH131068 UED131068 UNZ131068 UXV131068 VHR131068 VRN131068 WBJ131068 WLF131068 WVB131068 IP131082 SL131082 ACH131082 AMD131082 AVZ131082 BFV131082 BPR131082 BZN131082 CJJ131082 CTF131082 DDB131082 DMX131082 DWT131082 EGP131082 EQL131082 FAH131082 FKD131082 FTZ131082 GDV131082 GNR131082 GXN131082 HHJ131082 HRF131082 IBB131082 IKX131082 IUT131082 JEP131082 JOL131082 JYH131082 KID131082 KRZ131082 LBV131082 LLR131082 LVN131082 MFJ131082 MPF131082 MZB131082 NIX131082 NST131082 OCP131082 OML131082 OWH131082 PGD131082 PPZ131082 PZV131082 QJR131082 QTN131082 RDJ131082 RNF131082 RXB131082 SGX131082 SQT131082 TAP131082 TKL131082 TUH131082 UED131082 UNZ131082 UXV131082 VHR131082 VRN131082 WBJ131082 WLF131082 WVB131082 IP131085 SL131085 ACH131085 AMD131085 AVZ131085 BFV131085 BPR131085 BZN131085 CJJ131085 CTF131085 DDB131085 DMX131085 DWT131085 EGP131085 EQL131085 FAH131085 FKD131085 FTZ131085 GDV131085 GNR131085 GXN131085 HHJ131085 HRF131085 IBB131085 IKX131085 IUT131085 JEP131085 JOL131085 JYH131085 KID131085 KRZ131085 LBV131085 LLR131085 LVN131085 MFJ131085 MPF131085 MZB131085 NIX131085 NST131085 OCP131085 OML131085 OWH131085 PGD131085 PPZ131085 PZV131085 QJR131085 QTN131085 RDJ131085 RNF131085 RXB131085 SGX131085 SQT131085 TAP131085 TKL131085 TUH131085 UED131085 UNZ131085 UXV131085 VHR131085 VRN131085 WBJ131085 WLF131085 WVB131085 IP131090 SL131090 ACH131090 AMD131090 AVZ131090 BFV131090 BPR131090 BZN131090 CJJ131090 CTF131090 DDB131090 DMX131090 DWT131090 EGP131090 EQL131090 FAH131090 FKD131090 FTZ131090 GDV131090 GNR131090 GXN131090 HHJ131090 HRF131090 IBB131090 IKX131090 IUT131090 JEP131090 JOL131090 JYH131090 KID131090 KRZ131090 LBV131090 LLR131090 LVN131090 MFJ131090 MPF131090 MZB131090 NIX131090 NST131090 OCP131090 OML131090 OWH131090 PGD131090 PPZ131090 PZV131090 QJR131090 QTN131090 RDJ131090 RNF131090 RXB131090 SGX131090 SQT131090 TAP131090 TKL131090 TUH131090 UED131090 UNZ131090 UXV131090 VHR131090 VRN131090 WBJ131090 WLF131090 WVB131090 IP196604 SL196604 ACH196604 AMD196604 AVZ196604 BFV196604 BPR196604 BZN196604 CJJ196604 CTF196604 DDB196604 DMX196604 DWT196604 EGP196604 EQL196604 FAH196604 FKD196604 FTZ196604 GDV196604 GNR196604 GXN196604 HHJ196604 HRF196604 IBB196604 IKX196604 IUT196604 JEP196604 JOL196604 JYH196604 KID196604 KRZ196604 LBV196604 LLR196604 LVN196604 MFJ196604 MPF196604 MZB196604 NIX196604 NST196604 OCP196604 OML196604 OWH196604 PGD196604 PPZ196604 PZV196604 QJR196604 QTN196604 RDJ196604 RNF196604 RXB196604 SGX196604 SQT196604 TAP196604 TKL196604 TUH196604 UED196604 UNZ196604 UXV196604 VHR196604 VRN196604 WBJ196604 WLF196604 WVB196604 IP196618 SL196618 ACH196618 AMD196618 AVZ196618 BFV196618 BPR196618 BZN196618 CJJ196618 CTF196618 DDB196618 DMX196618 DWT196618 EGP196618 EQL196618 FAH196618 FKD196618 FTZ196618 GDV196618 GNR196618 GXN196618 HHJ196618 HRF196618 IBB196618 IKX196618 IUT196618 JEP196618 JOL196618 JYH196618 KID196618 KRZ196618 LBV196618 LLR196618 LVN196618 MFJ196618 MPF196618 MZB196618 NIX196618 NST196618 OCP196618 OML196618 OWH196618 PGD196618 PPZ196618 PZV196618 QJR196618 QTN196618 RDJ196618 RNF196618 RXB196618 SGX196618 SQT196618 TAP196618 TKL196618 TUH196618 UED196618 UNZ196618 UXV196618 VHR196618 VRN196618 WBJ196618 WLF196618 WVB196618 IP196621 SL196621 ACH196621 AMD196621 AVZ196621 BFV196621 BPR196621 BZN196621 CJJ196621 CTF196621 DDB196621 DMX196621 DWT196621 EGP196621 EQL196621 FAH196621 FKD196621 FTZ196621 GDV196621 GNR196621 GXN196621 HHJ196621 HRF196621 IBB196621 IKX196621 IUT196621 JEP196621 JOL196621 JYH196621 KID196621 KRZ196621 LBV196621 LLR196621 LVN196621 MFJ196621 MPF196621 MZB196621 NIX196621 NST196621 OCP196621 OML196621 OWH196621 PGD196621 PPZ196621 PZV196621 QJR196621 QTN196621 RDJ196621 RNF196621 RXB196621 SGX196621 SQT196621 TAP196621 TKL196621 TUH196621 UED196621 UNZ196621 UXV196621 VHR196621 VRN196621 WBJ196621 WLF196621 WVB196621 IP196626 SL196626 ACH196626 AMD196626 AVZ196626 BFV196626 BPR196626 BZN196626 CJJ196626 CTF196626 DDB196626 DMX196626 DWT196626 EGP196626 EQL196626 FAH196626 FKD196626 FTZ196626 GDV196626 GNR196626 GXN196626 HHJ196626 HRF196626 IBB196626 IKX196626 IUT196626 JEP196626 JOL196626 JYH196626 KID196626 KRZ196626 LBV196626 LLR196626 LVN196626 MFJ196626 MPF196626 MZB196626 NIX196626 NST196626 OCP196626 OML196626 OWH196626 PGD196626 PPZ196626 PZV196626 QJR196626 QTN196626 RDJ196626 RNF196626 RXB196626 SGX196626 SQT196626 TAP196626 TKL196626 TUH196626 UED196626 UNZ196626 UXV196626 VHR196626 VRN196626 WBJ196626 WLF196626 WVB196626 IP262140 SL262140 ACH262140 AMD262140 AVZ262140 BFV262140 BPR262140 BZN262140 CJJ262140 CTF262140 DDB262140 DMX262140 DWT262140 EGP262140 EQL262140 FAH262140 FKD262140 FTZ262140 GDV262140 GNR262140 GXN262140 HHJ262140 HRF262140 IBB262140 IKX262140 IUT262140 JEP262140 JOL262140 JYH262140 KID262140 KRZ262140 LBV262140 LLR262140 LVN262140 MFJ262140 MPF262140 MZB262140 NIX262140 NST262140 OCP262140 OML262140 OWH262140 PGD262140 PPZ262140 PZV262140 QJR262140 QTN262140 RDJ262140 RNF262140 RXB262140 SGX262140 SQT262140 TAP262140 TKL262140 TUH262140 UED262140 UNZ262140 UXV262140 VHR262140 VRN262140 WBJ262140 WLF262140 WVB262140 IP262154 SL262154 ACH262154 AMD262154 AVZ262154 BFV262154 BPR262154 BZN262154 CJJ262154 CTF262154 DDB262154 DMX262154 DWT262154 EGP262154 EQL262154 FAH262154 FKD262154 FTZ262154 GDV262154 GNR262154 GXN262154 HHJ262154 HRF262154 IBB262154 IKX262154 IUT262154 JEP262154 JOL262154 JYH262154 KID262154 KRZ262154 LBV262154 LLR262154 LVN262154 MFJ262154 MPF262154 MZB262154 NIX262154 NST262154 OCP262154 OML262154 OWH262154 PGD262154 PPZ262154 PZV262154 QJR262154 QTN262154 RDJ262154 RNF262154 RXB262154 SGX262154 SQT262154 TAP262154 TKL262154 TUH262154 UED262154 UNZ262154 UXV262154 VHR262154 VRN262154 WBJ262154 WLF262154 WVB262154 IP262157 SL262157 ACH262157 AMD262157 AVZ262157 BFV262157 BPR262157 BZN262157 CJJ262157 CTF262157 DDB262157 DMX262157 DWT262157 EGP262157 EQL262157 FAH262157 FKD262157 FTZ262157 GDV262157 GNR262157 GXN262157 HHJ262157 HRF262157 IBB262157 IKX262157 IUT262157 JEP262157 JOL262157 JYH262157 KID262157 KRZ262157 LBV262157 LLR262157 LVN262157 MFJ262157 MPF262157 MZB262157 NIX262157 NST262157 OCP262157 OML262157 OWH262157 PGD262157 PPZ262157 PZV262157 QJR262157 QTN262157 RDJ262157 RNF262157 RXB262157 SGX262157 SQT262157 TAP262157 TKL262157 TUH262157 UED262157 UNZ262157 UXV262157 VHR262157 VRN262157 WBJ262157 WLF262157 WVB262157 IP262162 SL262162 ACH262162 AMD262162 AVZ262162 BFV262162 BPR262162 BZN262162 CJJ262162 CTF262162 DDB262162 DMX262162 DWT262162 EGP262162 EQL262162 FAH262162 FKD262162 FTZ262162 GDV262162 GNR262162 GXN262162 HHJ262162 HRF262162 IBB262162 IKX262162 IUT262162 JEP262162 JOL262162 JYH262162 KID262162 KRZ262162 LBV262162 LLR262162 LVN262162 MFJ262162 MPF262162 MZB262162 NIX262162 NST262162 OCP262162 OML262162 OWH262162 PGD262162 PPZ262162 PZV262162 QJR262162 QTN262162 RDJ262162 RNF262162 RXB262162 SGX262162 SQT262162 TAP262162 TKL262162 TUH262162 UED262162 UNZ262162 UXV262162 VHR262162 VRN262162 WBJ262162 WLF262162 WVB262162 IP327676 SL327676 ACH327676 AMD327676 AVZ327676 BFV327676 BPR327676 BZN327676 CJJ327676 CTF327676 DDB327676 DMX327676 DWT327676 EGP327676 EQL327676 FAH327676 FKD327676 FTZ327676 GDV327676 GNR327676 GXN327676 HHJ327676 HRF327676 IBB327676 IKX327676 IUT327676 JEP327676 JOL327676 JYH327676 KID327676 KRZ327676 LBV327676 LLR327676 LVN327676 MFJ327676 MPF327676 MZB327676 NIX327676 NST327676 OCP327676 OML327676 OWH327676 PGD327676 PPZ327676 PZV327676 QJR327676 QTN327676 RDJ327676 RNF327676 RXB327676 SGX327676 SQT327676 TAP327676 TKL327676 TUH327676 UED327676 UNZ327676 UXV327676 VHR327676 VRN327676 WBJ327676 WLF327676 WVB327676 IP327690 SL327690 ACH327690 AMD327690 AVZ327690 BFV327690 BPR327690 BZN327690 CJJ327690 CTF327690 DDB327690 DMX327690 DWT327690 EGP327690 EQL327690 FAH327690 FKD327690 FTZ327690 GDV327690 GNR327690 GXN327690 HHJ327690 HRF327690 IBB327690 IKX327690 IUT327690 JEP327690 JOL327690 JYH327690 KID327690 KRZ327690 LBV327690 LLR327690 LVN327690 MFJ327690 MPF327690 MZB327690 NIX327690 NST327690 OCP327690 OML327690 OWH327690 PGD327690 PPZ327690 PZV327690 QJR327690 QTN327690 RDJ327690 RNF327690 RXB327690 SGX327690 SQT327690 TAP327690 TKL327690 TUH327690 UED327690 UNZ327690 UXV327690 VHR327690 VRN327690 WBJ327690 WLF327690 WVB327690 IP327693 SL327693 ACH327693 AMD327693 AVZ327693 BFV327693 BPR327693 BZN327693 CJJ327693 CTF327693 DDB327693 DMX327693 DWT327693 EGP327693 EQL327693 FAH327693 FKD327693 FTZ327693 GDV327693 GNR327693 GXN327693 HHJ327693 HRF327693 IBB327693 IKX327693 IUT327693 JEP327693 JOL327693 JYH327693 KID327693 KRZ327693 LBV327693 LLR327693 LVN327693 MFJ327693 MPF327693 MZB327693 NIX327693 NST327693 OCP327693 OML327693 OWH327693 PGD327693 PPZ327693 PZV327693 QJR327693 QTN327693 RDJ327693 RNF327693 RXB327693 SGX327693 SQT327693 TAP327693 TKL327693 TUH327693 UED327693 UNZ327693 UXV327693 VHR327693 VRN327693 WBJ327693 WLF327693 WVB327693 IP327698 SL327698 ACH327698 AMD327698 AVZ327698 BFV327698 BPR327698 BZN327698 CJJ327698 CTF327698 DDB327698 DMX327698 DWT327698 EGP327698 EQL327698 FAH327698 FKD327698 FTZ327698 GDV327698 GNR327698 GXN327698 HHJ327698 HRF327698 IBB327698 IKX327698 IUT327698 JEP327698 JOL327698 JYH327698 KID327698 KRZ327698 LBV327698 LLR327698 LVN327698 MFJ327698 MPF327698 MZB327698 NIX327698 NST327698 OCP327698 OML327698 OWH327698 PGD327698 PPZ327698 PZV327698 QJR327698 QTN327698 RDJ327698 RNF327698 RXB327698 SGX327698 SQT327698 TAP327698 TKL327698 TUH327698 UED327698 UNZ327698 UXV327698 VHR327698 VRN327698 WBJ327698 WLF327698 WVB327698 IP393212 SL393212 ACH393212 AMD393212 AVZ393212 BFV393212 BPR393212 BZN393212 CJJ393212 CTF393212 DDB393212 DMX393212 DWT393212 EGP393212 EQL393212 FAH393212 FKD393212 FTZ393212 GDV393212 GNR393212 GXN393212 HHJ393212 HRF393212 IBB393212 IKX393212 IUT393212 JEP393212 JOL393212 JYH393212 KID393212 KRZ393212 LBV393212 LLR393212 LVN393212 MFJ393212 MPF393212 MZB393212 NIX393212 NST393212 OCP393212 OML393212 OWH393212 PGD393212 PPZ393212 PZV393212 QJR393212 QTN393212 RDJ393212 RNF393212 RXB393212 SGX393212 SQT393212 TAP393212 TKL393212 TUH393212 UED393212 UNZ393212 UXV393212 VHR393212 VRN393212 WBJ393212 WLF393212 WVB393212 IP393226 SL393226 ACH393226 AMD393226 AVZ393226 BFV393226 BPR393226 BZN393226 CJJ393226 CTF393226 DDB393226 DMX393226 DWT393226 EGP393226 EQL393226 FAH393226 FKD393226 FTZ393226 GDV393226 GNR393226 GXN393226 HHJ393226 HRF393226 IBB393226 IKX393226 IUT393226 JEP393226 JOL393226 JYH393226 KID393226 KRZ393226 LBV393226 LLR393226 LVN393226 MFJ393226 MPF393226 MZB393226 NIX393226 NST393226 OCP393226 OML393226 OWH393226 PGD393226 PPZ393226 PZV393226 QJR393226 QTN393226 RDJ393226 RNF393226 RXB393226 SGX393226 SQT393226 TAP393226 TKL393226 TUH393226 UED393226 UNZ393226 UXV393226 VHR393226 VRN393226 WBJ393226 WLF393226 WVB393226 IP393229 SL393229 ACH393229 AMD393229 AVZ393229 BFV393229 BPR393229 BZN393229 CJJ393229 CTF393229 DDB393229 DMX393229 DWT393229 EGP393229 EQL393229 FAH393229 FKD393229 FTZ393229 GDV393229 GNR393229 GXN393229 HHJ393229 HRF393229 IBB393229 IKX393229 IUT393229 JEP393229 JOL393229 JYH393229 KID393229 KRZ393229 LBV393229 LLR393229 LVN393229 MFJ393229 MPF393229 MZB393229 NIX393229 NST393229 OCP393229 OML393229 OWH393229 PGD393229 PPZ393229 PZV393229 QJR393229 QTN393229 RDJ393229 RNF393229 RXB393229 SGX393229 SQT393229 TAP393229 TKL393229 TUH393229 UED393229 UNZ393229 UXV393229 VHR393229 VRN393229 WBJ393229 WLF393229 WVB393229 IP393234 SL393234 ACH393234 AMD393234 AVZ393234 BFV393234 BPR393234 BZN393234 CJJ393234 CTF393234 DDB393234 DMX393234 DWT393234 EGP393234 EQL393234 FAH393234 FKD393234 FTZ393234 GDV393234 GNR393234 GXN393234 HHJ393234 HRF393234 IBB393234 IKX393234 IUT393234 JEP393234 JOL393234 JYH393234 KID393234 KRZ393234 LBV393234 LLR393234 LVN393234 MFJ393234 MPF393234 MZB393234 NIX393234 NST393234 OCP393234 OML393234 OWH393234 PGD393234 PPZ393234 PZV393234 QJR393234 QTN393234 RDJ393234 RNF393234 RXB393234 SGX393234 SQT393234 TAP393234 TKL393234 TUH393234 UED393234 UNZ393234 UXV393234 VHR393234 VRN393234 WBJ393234 WLF393234 WVB393234 IP458748 SL458748 ACH458748 AMD458748 AVZ458748 BFV458748 BPR458748 BZN458748 CJJ458748 CTF458748 DDB458748 DMX458748 DWT458748 EGP458748 EQL458748 FAH458748 FKD458748 FTZ458748 GDV458748 GNR458748 GXN458748 HHJ458748 HRF458748 IBB458748 IKX458748 IUT458748 JEP458748 JOL458748 JYH458748 KID458748 KRZ458748 LBV458748 LLR458748 LVN458748 MFJ458748 MPF458748 MZB458748 NIX458748 NST458748 OCP458748 OML458748 OWH458748 PGD458748 PPZ458748 PZV458748 QJR458748 QTN458748 RDJ458748 RNF458748 RXB458748 SGX458748 SQT458748 TAP458748 TKL458748 TUH458748 UED458748 UNZ458748 UXV458748 VHR458748 VRN458748 WBJ458748 WLF458748 WVB458748 IP458762 SL458762 ACH458762 AMD458762 AVZ458762 BFV458762 BPR458762 BZN458762 CJJ458762 CTF458762 DDB458762 DMX458762 DWT458762 EGP458762 EQL458762 FAH458762 FKD458762 FTZ458762 GDV458762 GNR458762 GXN458762 HHJ458762 HRF458762 IBB458762 IKX458762 IUT458762 JEP458762 JOL458762 JYH458762 KID458762 KRZ458762 LBV458762 LLR458762 LVN458762 MFJ458762 MPF458762 MZB458762 NIX458762 NST458762 OCP458762 OML458762 OWH458762 PGD458762 PPZ458762 PZV458762 QJR458762 QTN458762 RDJ458762 RNF458762 RXB458762 SGX458762 SQT458762 TAP458762 TKL458762 TUH458762 UED458762 UNZ458762 UXV458762 VHR458762 VRN458762 WBJ458762 WLF458762 WVB458762 IP458765 SL458765 ACH458765 AMD458765 AVZ458765 BFV458765 BPR458765 BZN458765 CJJ458765 CTF458765 DDB458765 DMX458765 DWT458765 EGP458765 EQL458765 FAH458765 FKD458765 FTZ458765 GDV458765 GNR458765 GXN458765 HHJ458765 HRF458765 IBB458765 IKX458765 IUT458765 JEP458765 JOL458765 JYH458765 KID458765 KRZ458765 LBV458765 LLR458765 LVN458765 MFJ458765 MPF458765 MZB458765 NIX458765 NST458765 OCP458765 OML458765 OWH458765 PGD458765 PPZ458765 PZV458765 QJR458765 QTN458765 RDJ458765 RNF458765 RXB458765 SGX458765 SQT458765 TAP458765 TKL458765 TUH458765 UED458765 UNZ458765 UXV458765 VHR458765 VRN458765 WBJ458765 WLF458765 WVB458765 IP458770 SL458770 ACH458770 AMD458770 AVZ458770 BFV458770 BPR458770 BZN458770 CJJ458770 CTF458770 DDB458770 DMX458770 DWT458770 EGP458770 EQL458770 FAH458770 FKD458770 FTZ458770 GDV458770 GNR458770 GXN458770 HHJ458770 HRF458770 IBB458770 IKX458770 IUT458770 JEP458770 JOL458770 JYH458770 KID458770 KRZ458770 LBV458770 LLR458770 LVN458770 MFJ458770 MPF458770 MZB458770 NIX458770 NST458770 OCP458770 OML458770 OWH458770 PGD458770 PPZ458770 PZV458770 QJR458770 QTN458770 RDJ458770 RNF458770 RXB458770 SGX458770 SQT458770 TAP458770 TKL458770 TUH458770 UED458770 UNZ458770 UXV458770 VHR458770 VRN458770 WBJ458770 WLF458770 WVB458770 IP524284 SL524284 ACH524284 AMD524284 AVZ524284 BFV524284 BPR524284 BZN524284 CJJ524284 CTF524284 DDB524284 DMX524284 DWT524284 EGP524284 EQL524284 FAH524284 FKD524284 FTZ524284 GDV524284 GNR524284 GXN524284 HHJ524284 HRF524284 IBB524284 IKX524284 IUT524284 JEP524284 JOL524284 JYH524284 KID524284 KRZ524284 LBV524284 LLR524284 LVN524284 MFJ524284 MPF524284 MZB524284 NIX524284 NST524284 OCP524284 OML524284 OWH524284 PGD524284 PPZ524284 PZV524284 QJR524284 QTN524284 RDJ524284 RNF524284 RXB524284 SGX524284 SQT524284 TAP524284 TKL524284 TUH524284 UED524284 UNZ524284 UXV524284 VHR524284 VRN524284 WBJ524284 WLF524284 WVB524284 IP524298 SL524298 ACH524298 AMD524298 AVZ524298 BFV524298 BPR524298 BZN524298 CJJ524298 CTF524298 DDB524298 DMX524298 DWT524298 EGP524298 EQL524298 FAH524298 FKD524298 FTZ524298 GDV524298 GNR524298 GXN524298 HHJ524298 HRF524298 IBB524298 IKX524298 IUT524298 JEP524298 JOL524298 JYH524298 KID524298 KRZ524298 LBV524298 LLR524298 LVN524298 MFJ524298 MPF524298 MZB524298 NIX524298 NST524298 OCP524298 OML524298 OWH524298 PGD524298 PPZ524298 PZV524298 QJR524298 QTN524298 RDJ524298 RNF524298 RXB524298 SGX524298 SQT524298 TAP524298 TKL524298 TUH524298 UED524298 UNZ524298 UXV524298 VHR524298 VRN524298 WBJ524298 WLF524298 WVB524298 IP524301 SL524301 ACH524301 AMD524301 AVZ524301 BFV524301 BPR524301 BZN524301 CJJ524301 CTF524301 DDB524301 DMX524301 DWT524301 EGP524301 EQL524301 FAH524301 FKD524301 FTZ524301 GDV524301 GNR524301 GXN524301 HHJ524301 HRF524301 IBB524301 IKX524301 IUT524301 JEP524301 JOL524301 JYH524301 KID524301 KRZ524301 LBV524301 LLR524301 LVN524301 MFJ524301 MPF524301 MZB524301 NIX524301 NST524301 OCP524301 OML524301 OWH524301 PGD524301 PPZ524301 PZV524301 QJR524301 QTN524301 RDJ524301 RNF524301 RXB524301 SGX524301 SQT524301 TAP524301 TKL524301 TUH524301 UED524301 UNZ524301 UXV524301 VHR524301 VRN524301 WBJ524301 WLF524301 WVB524301 IP524306 SL524306 ACH524306 AMD524306 AVZ524306 BFV524306 BPR524306 BZN524306 CJJ524306 CTF524306 DDB524306 DMX524306 DWT524306 EGP524306 EQL524306 FAH524306 FKD524306 FTZ524306 GDV524306 GNR524306 GXN524306 HHJ524306 HRF524306 IBB524306 IKX524306 IUT524306 JEP524306 JOL524306 JYH524306 KID524306 KRZ524306 LBV524306 LLR524306 LVN524306 MFJ524306 MPF524306 MZB524306 NIX524306 NST524306 OCP524306 OML524306 OWH524306 PGD524306 PPZ524306 PZV524306 QJR524306 QTN524306 RDJ524306 RNF524306 RXB524306 SGX524306 SQT524306 TAP524306 TKL524306 TUH524306 UED524306 UNZ524306 UXV524306 VHR524306 VRN524306 WBJ524306 WLF524306 WVB524306 IP589820 SL589820 ACH589820 AMD589820 AVZ589820 BFV589820 BPR589820 BZN589820 CJJ589820 CTF589820 DDB589820 DMX589820 DWT589820 EGP589820 EQL589820 FAH589820 FKD589820 FTZ589820 GDV589820 GNR589820 GXN589820 HHJ589820 HRF589820 IBB589820 IKX589820 IUT589820 JEP589820 JOL589820 JYH589820 KID589820 KRZ589820 LBV589820 LLR589820 LVN589820 MFJ589820 MPF589820 MZB589820 NIX589820 NST589820 OCP589820 OML589820 OWH589820 PGD589820 PPZ589820 PZV589820 QJR589820 QTN589820 RDJ589820 RNF589820 RXB589820 SGX589820 SQT589820 TAP589820 TKL589820 TUH589820 UED589820 UNZ589820 UXV589820 VHR589820 VRN589820 WBJ589820 WLF589820 WVB589820 IP589834 SL589834 ACH589834 AMD589834 AVZ589834 BFV589834 BPR589834 BZN589834 CJJ589834 CTF589834 DDB589834 DMX589834 DWT589834 EGP589834 EQL589834 FAH589834 FKD589834 FTZ589834 GDV589834 GNR589834 GXN589834 HHJ589834 HRF589834 IBB589834 IKX589834 IUT589834 JEP589834 JOL589834 JYH589834 KID589834 KRZ589834 LBV589834 LLR589834 LVN589834 MFJ589834 MPF589834 MZB589834 NIX589834 NST589834 OCP589834 OML589834 OWH589834 PGD589834 PPZ589834 PZV589834 QJR589834 QTN589834 RDJ589834 RNF589834 RXB589834 SGX589834 SQT589834 TAP589834 TKL589834 TUH589834 UED589834 UNZ589834 UXV589834 VHR589834 VRN589834 WBJ589834 WLF589834 WVB589834 IP589837 SL589837 ACH589837 AMD589837 AVZ589837 BFV589837 BPR589837 BZN589837 CJJ589837 CTF589837 DDB589837 DMX589837 DWT589837 EGP589837 EQL589837 FAH589837 FKD589837 FTZ589837 GDV589837 GNR589837 GXN589837 HHJ589837 HRF589837 IBB589837 IKX589837 IUT589837 JEP589837 JOL589837 JYH589837 KID589837 KRZ589837 LBV589837 LLR589837 LVN589837 MFJ589837 MPF589837 MZB589837 NIX589837 NST589837 OCP589837 OML589837 OWH589837 PGD589837 PPZ589837 PZV589837 QJR589837 QTN589837 RDJ589837 RNF589837 RXB589837 SGX589837 SQT589837 TAP589837 TKL589837 TUH589837 UED589837 UNZ589837 UXV589837 VHR589837 VRN589837 WBJ589837 WLF589837 WVB589837 IP589842 SL589842 ACH589842 AMD589842 AVZ589842 BFV589842 BPR589842 BZN589842 CJJ589842 CTF589842 DDB589842 DMX589842 DWT589842 EGP589842 EQL589842 FAH589842 FKD589842 FTZ589842 GDV589842 GNR589842 GXN589842 HHJ589842 HRF589842 IBB589842 IKX589842 IUT589842 JEP589842 JOL589842 JYH589842 KID589842 KRZ589842 LBV589842 LLR589842 LVN589842 MFJ589842 MPF589842 MZB589842 NIX589842 NST589842 OCP589842 OML589842 OWH589842 PGD589842 PPZ589842 PZV589842 QJR589842 QTN589842 RDJ589842 RNF589842 RXB589842 SGX589842 SQT589842 TAP589842 TKL589842 TUH589842 UED589842 UNZ589842 UXV589842 VHR589842 VRN589842 WBJ589842 WLF589842 WVB589842 IP655356 SL655356 ACH655356 AMD655356 AVZ655356 BFV655356 BPR655356 BZN655356 CJJ655356 CTF655356 DDB655356 DMX655356 DWT655356 EGP655356 EQL655356 FAH655356 FKD655356 FTZ655356 GDV655356 GNR655356 GXN655356 HHJ655356 HRF655356 IBB655356 IKX655356 IUT655356 JEP655356 JOL655356 JYH655356 KID655356 KRZ655356 LBV655356 LLR655356 LVN655356 MFJ655356 MPF655356 MZB655356 NIX655356 NST655356 OCP655356 OML655356 OWH655356 PGD655356 PPZ655356 PZV655356 QJR655356 QTN655356 RDJ655356 RNF655356 RXB655356 SGX655356 SQT655356 TAP655356 TKL655356 TUH655356 UED655356 UNZ655356 UXV655356 VHR655356 VRN655356 WBJ655356 WLF655356 WVB655356 IP655370 SL655370 ACH655370 AMD655370 AVZ655370 BFV655370 BPR655370 BZN655370 CJJ655370 CTF655370 DDB655370 DMX655370 DWT655370 EGP655370 EQL655370 FAH655370 FKD655370 FTZ655370 GDV655370 GNR655370 GXN655370 HHJ655370 HRF655370 IBB655370 IKX655370 IUT655370 JEP655370 JOL655370 JYH655370 KID655370 KRZ655370 LBV655370 LLR655370 LVN655370 MFJ655370 MPF655370 MZB655370 NIX655370 NST655370 OCP655370 OML655370 OWH655370 PGD655370 PPZ655370 PZV655370 QJR655370 QTN655370 RDJ655370 RNF655370 RXB655370 SGX655370 SQT655370 TAP655370 TKL655370 TUH655370 UED655370 UNZ655370 UXV655370 VHR655370 VRN655370 WBJ655370 WLF655370 WVB655370 IP655373 SL655373 ACH655373 AMD655373 AVZ655373 BFV655373 BPR655373 BZN655373 CJJ655373 CTF655373 DDB655373 DMX655373 DWT655373 EGP655373 EQL655373 FAH655373 FKD655373 FTZ655373 GDV655373 GNR655373 GXN655373 HHJ655373 HRF655373 IBB655373 IKX655373 IUT655373 JEP655373 JOL655373 JYH655373 KID655373 KRZ655373 LBV655373 LLR655373 LVN655373 MFJ655373 MPF655373 MZB655373 NIX655373 NST655373 OCP655373 OML655373 OWH655373 PGD655373 PPZ655373 PZV655373 QJR655373 QTN655373 RDJ655373 RNF655373 RXB655373 SGX655373 SQT655373 TAP655373 TKL655373 TUH655373 UED655373 UNZ655373 UXV655373 VHR655373 VRN655373 WBJ655373 WLF655373 WVB655373 IP655378 SL655378 ACH655378 AMD655378 AVZ655378 BFV655378 BPR655378 BZN655378 CJJ655378 CTF655378 DDB655378 DMX655378 DWT655378 EGP655378 EQL655378 FAH655378 FKD655378 FTZ655378 GDV655378 GNR655378 GXN655378 HHJ655378 HRF655378 IBB655378 IKX655378 IUT655378 JEP655378 JOL655378 JYH655378 KID655378 KRZ655378 LBV655378 LLR655378 LVN655378 MFJ655378 MPF655378 MZB655378 NIX655378 NST655378 OCP655378 OML655378 OWH655378 PGD655378 PPZ655378 PZV655378 QJR655378 QTN655378 RDJ655378 RNF655378 RXB655378 SGX655378 SQT655378 TAP655378 TKL655378 TUH655378 UED655378 UNZ655378 UXV655378 VHR655378 VRN655378 WBJ655378 WLF655378 WVB655378 IP720892 SL720892 ACH720892 AMD720892 AVZ720892 BFV720892 BPR720892 BZN720892 CJJ720892 CTF720892 DDB720892 DMX720892 DWT720892 EGP720892 EQL720892 FAH720892 FKD720892 FTZ720892 GDV720892 GNR720892 GXN720892 HHJ720892 HRF720892 IBB720892 IKX720892 IUT720892 JEP720892 JOL720892 JYH720892 KID720892 KRZ720892 LBV720892 LLR720892 LVN720892 MFJ720892 MPF720892 MZB720892 NIX720892 NST720892 OCP720892 OML720892 OWH720892 PGD720892 PPZ720892 PZV720892 QJR720892 QTN720892 RDJ720892 RNF720892 RXB720892 SGX720892 SQT720892 TAP720892 TKL720892 TUH720892 UED720892 UNZ720892 UXV720892 VHR720892 VRN720892 WBJ720892 WLF720892 WVB720892 IP720906 SL720906 ACH720906 AMD720906 AVZ720906 BFV720906 BPR720906 BZN720906 CJJ720906 CTF720906 DDB720906 DMX720906 DWT720906 EGP720906 EQL720906 FAH720906 FKD720906 FTZ720906 GDV720906 GNR720906 GXN720906 HHJ720906 HRF720906 IBB720906 IKX720906 IUT720906 JEP720906 JOL720906 JYH720906 KID720906 KRZ720906 LBV720906 LLR720906 LVN720906 MFJ720906 MPF720906 MZB720906 NIX720906 NST720906 OCP720906 OML720906 OWH720906 PGD720906 PPZ720906 PZV720906 QJR720906 QTN720906 RDJ720906 RNF720906 RXB720906 SGX720906 SQT720906 TAP720906 TKL720906 TUH720906 UED720906 UNZ720906 UXV720906 VHR720906 VRN720906 WBJ720906 WLF720906 WVB720906 IP720909 SL720909 ACH720909 AMD720909 AVZ720909 BFV720909 BPR720909 BZN720909 CJJ720909 CTF720909 DDB720909 DMX720909 DWT720909 EGP720909 EQL720909 FAH720909 FKD720909 FTZ720909 GDV720909 GNR720909 GXN720909 HHJ720909 HRF720909 IBB720909 IKX720909 IUT720909 JEP720909 JOL720909 JYH720909 KID720909 KRZ720909 LBV720909 LLR720909 LVN720909 MFJ720909 MPF720909 MZB720909 NIX720909 NST720909 OCP720909 OML720909 OWH720909 PGD720909 PPZ720909 PZV720909 QJR720909 QTN720909 RDJ720909 RNF720909 RXB720909 SGX720909 SQT720909 TAP720909 TKL720909 TUH720909 UED720909 UNZ720909 UXV720909 VHR720909 VRN720909 WBJ720909 WLF720909 WVB720909 IP720914 SL720914 ACH720914 AMD720914 AVZ720914 BFV720914 BPR720914 BZN720914 CJJ720914 CTF720914 DDB720914 DMX720914 DWT720914 EGP720914 EQL720914 FAH720914 FKD720914 FTZ720914 GDV720914 GNR720914 GXN720914 HHJ720914 HRF720914 IBB720914 IKX720914 IUT720914 JEP720914 JOL720914 JYH720914 KID720914 KRZ720914 LBV720914 LLR720914 LVN720914 MFJ720914 MPF720914 MZB720914 NIX720914 NST720914 OCP720914 OML720914 OWH720914 PGD720914 PPZ720914 PZV720914 QJR720914 QTN720914 RDJ720914 RNF720914 RXB720914 SGX720914 SQT720914 TAP720914 TKL720914 TUH720914 UED720914 UNZ720914 UXV720914 VHR720914 VRN720914 WBJ720914 WLF720914 WVB720914 IP786428 SL786428 ACH786428 AMD786428 AVZ786428 BFV786428 BPR786428 BZN786428 CJJ786428 CTF786428 DDB786428 DMX786428 DWT786428 EGP786428 EQL786428 FAH786428 FKD786428 FTZ786428 GDV786428 GNR786428 GXN786428 HHJ786428 HRF786428 IBB786428 IKX786428 IUT786428 JEP786428 JOL786428 JYH786428 KID786428 KRZ786428 LBV786428 LLR786428 LVN786428 MFJ786428 MPF786428 MZB786428 NIX786428 NST786428 OCP786428 OML786428 OWH786428 PGD786428 PPZ786428 PZV786428 QJR786428 QTN786428 RDJ786428 RNF786428 RXB786428 SGX786428 SQT786428 TAP786428 TKL786428 TUH786428 UED786428 UNZ786428 UXV786428 VHR786428 VRN786428 WBJ786428 WLF786428 WVB786428 IP786442 SL786442 ACH786442 AMD786442 AVZ786442 BFV786442 BPR786442 BZN786442 CJJ786442 CTF786442 DDB786442 DMX786442 DWT786442 EGP786442 EQL786442 FAH786442 FKD786442 FTZ786442 GDV786442 GNR786442 GXN786442 HHJ786442 HRF786442 IBB786442 IKX786442 IUT786442 JEP786442 JOL786442 JYH786442 KID786442 KRZ786442 LBV786442 LLR786442 LVN786442 MFJ786442 MPF786442 MZB786442 NIX786442 NST786442 OCP786442 OML786442 OWH786442 PGD786442 PPZ786442 PZV786442 QJR786442 QTN786442 RDJ786442 RNF786442 RXB786442 SGX786442 SQT786442 TAP786442 TKL786442 TUH786442 UED786442 UNZ786442 UXV786442 VHR786442 VRN786442 WBJ786442 WLF786442 WVB786442 IP786445 SL786445 ACH786445 AMD786445 AVZ786445 BFV786445 BPR786445 BZN786445 CJJ786445 CTF786445 DDB786445 DMX786445 DWT786445 EGP786445 EQL786445 FAH786445 FKD786445 FTZ786445 GDV786445 GNR786445 GXN786445 HHJ786445 HRF786445 IBB786445 IKX786445 IUT786445 JEP786445 JOL786445 JYH786445 KID786445 KRZ786445 LBV786445 LLR786445 LVN786445 MFJ786445 MPF786445 MZB786445 NIX786445 NST786445 OCP786445 OML786445 OWH786445 PGD786445 PPZ786445 PZV786445 QJR786445 QTN786445 RDJ786445 RNF786445 RXB786445 SGX786445 SQT786445 TAP786445 TKL786445 TUH786445 UED786445 UNZ786445 UXV786445 VHR786445 VRN786445 WBJ786445 WLF786445 WVB786445 IP786450 SL786450 ACH786450 AMD786450 AVZ786450 BFV786450 BPR786450 BZN786450 CJJ786450 CTF786450 DDB786450 DMX786450 DWT786450 EGP786450 EQL786450 FAH786450 FKD786450 FTZ786450 GDV786450 GNR786450 GXN786450 HHJ786450 HRF786450 IBB786450 IKX786450 IUT786450 JEP786450 JOL786450 JYH786450 KID786450 KRZ786450 LBV786450 LLR786450 LVN786450 MFJ786450 MPF786450 MZB786450 NIX786450 NST786450 OCP786450 OML786450 OWH786450 PGD786450 PPZ786450 PZV786450 QJR786450 QTN786450 RDJ786450 RNF786450 RXB786450 SGX786450 SQT786450 TAP786450 TKL786450 TUH786450 UED786450 UNZ786450 UXV786450 VHR786450 VRN786450 WBJ786450 WLF786450 WVB786450 IP851964 SL851964 ACH851964 AMD851964 AVZ851964 BFV851964 BPR851964 BZN851964 CJJ851964 CTF851964 DDB851964 DMX851964 DWT851964 EGP851964 EQL851964 FAH851964 FKD851964 FTZ851964 GDV851964 GNR851964 GXN851964 HHJ851964 HRF851964 IBB851964 IKX851964 IUT851964 JEP851964 JOL851964 JYH851964 KID851964 KRZ851964 LBV851964 LLR851964 LVN851964 MFJ851964 MPF851964 MZB851964 NIX851964 NST851964 OCP851964 OML851964 OWH851964 PGD851964 PPZ851964 PZV851964 QJR851964 QTN851964 RDJ851964 RNF851964 RXB851964 SGX851964 SQT851964 TAP851964 TKL851964 TUH851964 UED851964 UNZ851964 UXV851964 VHR851964 VRN851964 WBJ851964 WLF851964 WVB851964 IP851978 SL851978 ACH851978 AMD851978 AVZ851978 BFV851978 BPR851978 BZN851978 CJJ851978 CTF851978 DDB851978 DMX851978 DWT851978 EGP851978 EQL851978 FAH851978 FKD851978 FTZ851978 GDV851978 GNR851978 GXN851978 HHJ851978 HRF851978 IBB851978 IKX851978 IUT851978 JEP851978 JOL851978 JYH851978 KID851978 KRZ851978 LBV851978 LLR851978 LVN851978 MFJ851978 MPF851978 MZB851978 NIX851978 NST851978 OCP851978 OML851978 OWH851978 PGD851978 PPZ851978 PZV851978 QJR851978 QTN851978 RDJ851978 RNF851978 RXB851978 SGX851978 SQT851978 TAP851978 TKL851978 TUH851978 UED851978 UNZ851978 UXV851978 VHR851978 VRN851978 WBJ851978 WLF851978 WVB851978 IP851981 SL851981 ACH851981 AMD851981 AVZ851981 BFV851981 BPR851981 BZN851981 CJJ851981 CTF851981 DDB851981 DMX851981 DWT851981 EGP851981 EQL851981 FAH851981 FKD851981 FTZ851981 GDV851981 GNR851981 GXN851981 HHJ851981 HRF851981 IBB851981 IKX851981 IUT851981 JEP851981 JOL851981 JYH851981 KID851981 KRZ851981 LBV851981 LLR851981 LVN851981 MFJ851981 MPF851981 MZB851981 NIX851981 NST851981 OCP851981 OML851981 OWH851981 PGD851981 PPZ851981 PZV851981 QJR851981 QTN851981 RDJ851981 RNF851981 RXB851981 SGX851981 SQT851981 TAP851981 TKL851981 TUH851981 UED851981 UNZ851981 UXV851981 VHR851981 VRN851981 WBJ851981 WLF851981 WVB851981 IP851986 SL851986 ACH851986 AMD851986 AVZ851986 BFV851986 BPR851986 BZN851986 CJJ851986 CTF851986 DDB851986 DMX851986 DWT851986 EGP851986 EQL851986 FAH851986 FKD851986 FTZ851986 GDV851986 GNR851986 GXN851986 HHJ851986 HRF851986 IBB851986 IKX851986 IUT851986 JEP851986 JOL851986 JYH851986 KID851986 KRZ851986 LBV851986 LLR851986 LVN851986 MFJ851986 MPF851986 MZB851986 NIX851986 NST851986 OCP851986 OML851986 OWH851986 PGD851986 PPZ851986 PZV851986 QJR851986 QTN851986 RDJ851986 RNF851986 RXB851986 SGX851986 SQT851986 TAP851986 TKL851986 TUH851986 UED851986 UNZ851986 UXV851986 VHR851986 VRN851986 WBJ851986 WLF851986 WVB851986 IP917500 SL917500 ACH917500 AMD917500 AVZ917500 BFV917500 BPR917500 BZN917500 CJJ917500 CTF917500 DDB917500 DMX917500 DWT917500 EGP917500 EQL917500 FAH917500 FKD917500 FTZ917500 GDV917500 GNR917500 GXN917500 HHJ917500 HRF917500 IBB917500 IKX917500 IUT917500 JEP917500 JOL917500 JYH917500 KID917500 KRZ917500 LBV917500 LLR917500 LVN917500 MFJ917500 MPF917500 MZB917500 NIX917500 NST917500 OCP917500 OML917500 OWH917500 PGD917500 PPZ917500 PZV917500 QJR917500 QTN917500 RDJ917500 RNF917500 RXB917500 SGX917500 SQT917500 TAP917500 TKL917500 TUH917500 UED917500 UNZ917500 UXV917500 VHR917500 VRN917500 WBJ917500 WLF917500 WVB917500 IP917514 SL917514 ACH917514 AMD917514 AVZ917514 BFV917514 BPR917514 BZN917514 CJJ917514 CTF917514 DDB917514 DMX917514 DWT917514 EGP917514 EQL917514 FAH917514 FKD917514 FTZ917514 GDV917514 GNR917514 GXN917514 HHJ917514 HRF917514 IBB917514 IKX917514 IUT917514 JEP917514 JOL917514 JYH917514 KID917514 KRZ917514 LBV917514 LLR917514 LVN917514 MFJ917514 MPF917514 MZB917514 NIX917514 NST917514 OCP917514 OML917514 OWH917514 PGD917514 PPZ917514 PZV917514 QJR917514 QTN917514 RDJ917514 RNF917514 RXB917514 SGX917514 SQT917514 TAP917514 TKL917514 TUH917514 UED917514 UNZ917514 UXV917514 VHR917514 VRN917514 WBJ917514 WLF917514 WVB917514 IP917517 SL917517 ACH917517 AMD917517 AVZ917517 BFV917517 BPR917517 BZN917517 CJJ917517 CTF917517 DDB917517 DMX917517 DWT917517 EGP917517 EQL917517 FAH917517 FKD917517 FTZ917517 GDV917517 GNR917517 GXN917517 HHJ917517 HRF917517 IBB917517 IKX917517 IUT917517 JEP917517 JOL917517 JYH917517 KID917517 KRZ917517 LBV917517 LLR917517 LVN917517 MFJ917517 MPF917517 MZB917517 NIX917517 NST917517 OCP917517 OML917517 OWH917517 PGD917517 PPZ917517 PZV917517 QJR917517 QTN917517 RDJ917517 RNF917517 RXB917517 SGX917517 SQT917517 TAP917517 TKL917517 TUH917517 UED917517 UNZ917517 UXV917517 VHR917517 VRN917517 WBJ917517 WLF917517 WVB917517 IP917522 SL917522 ACH917522 AMD917522 AVZ917522 BFV917522 BPR917522 BZN917522 CJJ917522 CTF917522 DDB917522 DMX917522 DWT917522 EGP917522 EQL917522 FAH917522 FKD917522 FTZ917522 GDV917522 GNR917522 GXN917522 HHJ917522 HRF917522 IBB917522 IKX917522 IUT917522 JEP917522 JOL917522 JYH917522 KID917522 KRZ917522 LBV917522 LLR917522 LVN917522 MFJ917522 MPF917522 MZB917522 NIX917522 NST917522 OCP917522 OML917522 OWH917522 PGD917522 PPZ917522 PZV917522 QJR917522 QTN917522 RDJ917522 RNF917522 RXB917522 SGX917522 SQT917522 TAP917522 TKL917522 TUH917522 UED917522 UNZ917522 UXV917522 VHR917522 VRN917522 WBJ917522 WLF917522 WVB917522 IP983036 SL983036 ACH983036 AMD983036 AVZ983036 BFV983036 BPR983036 BZN983036 CJJ983036 CTF983036 DDB983036 DMX983036 DWT983036 EGP983036 EQL983036 FAH983036 FKD983036 FTZ983036 GDV983036 GNR983036 GXN983036 HHJ983036 HRF983036 IBB983036 IKX983036 IUT983036 JEP983036 JOL983036 JYH983036 KID983036 KRZ983036 LBV983036 LLR983036 LVN983036 MFJ983036 MPF983036 MZB983036 NIX983036 NST983036 OCP983036 OML983036 OWH983036 PGD983036 PPZ983036 PZV983036 QJR983036 QTN983036 RDJ983036 RNF983036 RXB983036 SGX983036 SQT983036 TAP983036 TKL983036 TUH983036 UED983036 UNZ983036 UXV983036 VHR983036 VRN983036 WBJ983036 WLF983036 WVB983036 IP983050 SL983050 ACH983050 AMD983050 AVZ983050 BFV983050 BPR983050 BZN983050 CJJ983050 CTF983050 DDB983050 DMX983050 DWT983050 EGP983050 EQL983050 FAH983050 FKD983050 FTZ983050 GDV983050 GNR983050 GXN983050 HHJ983050 HRF983050 IBB983050 IKX983050 IUT983050 JEP983050 JOL983050 JYH983050 KID983050 KRZ983050 LBV983050 LLR983050 LVN983050 MFJ983050 MPF983050 MZB983050 NIX983050 NST983050 OCP983050 OML983050 OWH983050 PGD983050 PPZ983050 PZV983050 QJR983050 QTN983050 RDJ983050 RNF983050 RXB983050 SGX983050 SQT983050 TAP983050 TKL983050 TUH983050 UED983050 UNZ983050 UXV983050 VHR983050 VRN983050 WBJ983050 WLF983050 WVB983050 IP983053 SL983053 ACH983053 AMD983053 AVZ983053 BFV983053 BPR983053 BZN983053 CJJ983053 CTF983053 DDB983053 DMX983053 DWT983053 EGP983053 EQL983053 FAH983053 FKD983053 FTZ983053 GDV983053 GNR983053 GXN983053 HHJ983053 HRF983053 IBB983053 IKX983053 IUT983053 JEP983053 JOL983053 JYH983053 KID983053 KRZ983053 LBV983053 LLR983053 LVN983053 MFJ983053 MPF983053 MZB983053 NIX983053 NST983053 OCP983053 OML983053 OWH983053 PGD983053 PPZ983053 PZV983053 QJR983053 QTN983053 RDJ983053 RNF983053 RXB983053 SGX983053 SQT983053 TAP983053 TKL983053 TUH983053 UED983053 UNZ983053 UXV983053 VHR983053 VRN983053 WBJ983053 WLF983053 WVB983053 IP983058 SL983058 ACH983058 AMD983058 AVZ983058 BFV983058 BPR983058 BZN983058 CJJ983058 CTF983058 DDB983058 DMX983058 DWT983058 EGP983058 EQL983058 FAH983058 FKD983058 FTZ983058 GDV983058 GNR983058 GXN983058 HHJ983058 HRF983058 IBB983058 IKX983058 IUT983058 JEP983058 JOL983058 JYH983058 KID983058 KRZ983058 LBV983058 LLR983058 LVN983058 MFJ983058 MPF983058 MZB983058 NIX983058 NST983058 OCP983058 OML983058 OWH983058 PGD983058 PPZ983058 PZV983058 QJR983058 QTN983058 RDJ983058 RNF983058 RXB983058 SGX983058 SQT983058 TAP983058 TKL983058 TUH983058 UED983058 UNZ983058 UXV983058 VHR983058 VRN983058 WBJ983058 WLF983058 WVB983058 IP65558:IP65559 IP65562:IP131064 IP131094:IP131095 IP131098:IP196600 IP196630:IP196631 IP196634:IP262136 IP262166:IP262167 IP262170:IP327672 IP327702:IP327703 IP327706:IP393208 IP393238:IP393239 IP393242:IP458744 IP458774:IP458775 IP458778:IP524280 IP524310:IP524311 IP524314:IP589816 IP589846:IP589847 IP589850:IP655352 IP655382:IP655383 IP655386:IP720888 IP720918:IP720919 IP720922:IP786424 IP786454:IP786455 IP786458:IP851960 IP851990:IP851991 IP851994:IP917496 IP917526:IP917527 IP917530:IP983032 IP983062:IP983063 IP983066:IP1048576 SL65558:SL65559 SL65562:SL131064 SL131094:SL131095 SL131098:SL196600 SL196630:SL196631 SL196634:SL262136 SL262166:SL262167 SL262170:SL327672 SL327702:SL327703 SL327706:SL393208 SL393238:SL393239 SL393242:SL458744 SL458774:SL458775 SL458778:SL524280 SL524310:SL524311 SL524314:SL589816 SL589846:SL589847 SL589850:SL655352 SL655382:SL655383 SL655386:SL720888 SL720918:SL720919 SL720922:SL786424 SL786454:SL786455 SL786458:SL851960 SL851990:SL851991 SL851994:SL917496 SL917526:SL917527 SL917530:SL983032 SL983062:SL983063 SL983066:SL1048576 ACH65558:ACH65559 ACH65562:ACH131064 ACH131094:ACH131095 ACH131098:ACH196600 ACH196630:ACH196631 ACH196634:ACH262136 ACH262166:ACH262167 ACH262170:ACH327672 ACH327702:ACH327703 ACH327706:ACH393208 ACH393238:ACH393239 ACH393242:ACH458744 ACH458774:ACH458775 ACH458778:ACH524280 ACH524310:ACH524311 ACH524314:ACH589816 ACH589846:ACH589847 ACH589850:ACH655352 ACH655382:ACH655383 ACH655386:ACH720888 ACH720918:ACH720919 ACH720922:ACH786424 ACH786454:ACH786455 ACH786458:ACH851960 ACH851990:ACH851991 ACH851994:ACH917496 ACH917526:ACH917527 ACH917530:ACH983032 ACH983062:ACH983063 ACH983066:ACH1048576 AMD65558:AMD65559 AMD65562:AMD131064 AMD131094:AMD131095 AMD131098:AMD196600 AMD196630:AMD196631 AMD196634:AMD262136 AMD262166:AMD262167 AMD262170:AMD327672 AMD327702:AMD327703 AMD327706:AMD393208 AMD393238:AMD393239 AMD393242:AMD458744 AMD458774:AMD458775 AMD458778:AMD524280 AMD524310:AMD524311 AMD524314:AMD589816 AMD589846:AMD589847 AMD589850:AMD655352 AMD655382:AMD655383 AMD655386:AMD720888 AMD720918:AMD720919 AMD720922:AMD786424 AMD786454:AMD786455 AMD786458:AMD851960 AMD851990:AMD851991 AMD851994:AMD917496 AMD917526:AMD917527 AMD917530:AMD983032 AMD983062:AMD983063 AMD983066:AMD1048576 AVZ65558:AVZ65559 AVZ65562:AVZ131064 AVZ131094:AVZ131095 AVZ131098:AVZ196600 AVZ196630:AVZ196631 AVZ196634:AVZ262136 AVZ262166:AVZ262167 AVZ262170:AVZ327672 AVZ327702:AVZ327703 AVZ327706:AVZ393208 AVZ393238:AVZ393239 AVZ393242:AVZ458744 AVZ458774:AVZ458775 AVZ458778:AVZ524280 AVZ524310:AVZ524311 AVZ524314:AVZ589816 AVZ589846:AVZ589847 AVZ589850:AVZ655352 AVZ655382:AVZ655383 AVZ655386:AVZ720888 AVZ720918:AVZ720919 AVZ720922:AVZ786424 AVZ786454:AVZ786455 AVZ786458:AVZ851960 AVZ851990:AVZ851991 AVZ851994:AVZ917496 AVZ917526:AVZ917527 AVZ917530:AVZ983032 AVZ983062:AVZ983063 AVZ983066:AVZ1048576 BFV65558:BFV65559 BFV65562:BFV131064 BFV131094:BFV131095 BFV131098:BFV196600 BFV196630:BFV196631 BFV196634:BFV262136 BFV262166:BFV262167 BFV262170:BFV327672 BFV327702:BFV327703 BFV327706:BFV393208 BFV393238:BFV393239 BFV393242:BFV458744 BFV458774:BFV458775 BFV458778:BFV524280 BFV524310:BFV524311 BFV524314:BFV589816 BFV589846:BFV589847 BFV589850:BFV655352 BFV655382:BFV655383 BFV655386:BFV720888 BFV720918:BFV720919 BFV720922:BFV786424 BFV786454:BFV786455 BFV786458:BFV851960 BFV851990:BFV851991 BFV851994:BFV917496 BFV917526:BFV917527 BFV917530:BFV983032 BFV983062:BFV983063 BFV983066:BFV1048576 BPR65558:BPR65559 BPR65562:BPR131064 BPR131094:BPR131095 BPR131098:BPR196600 BPR196630:BPR196631 BPR196634:BPR262136 BPR262166:BPR262167 BPR262170:BPR327672 BPR327702:BPR327703 BPR327706:BPR393208 BPR393238:BPR393239 BPR393242:BPR458744 BPR458774:BPR458775 BPR458778:BPR524280 BPR524310:BPR524311 BPR524314:BPR589816 BPR589846:BPR589847 BPR589850:BPR655352 BPR655382:BPR655383 BPR655386:BPR720888 BPR720918:BPR720919 BPR720922:BPR786424 BPR786454:BPR786455 BPR786458:BPR851960 BPR851990:BPR851991 BPR851994:BPR917496 BPR917526:BPR917527 BPR917530:BPR983032 BPR983062:BPR983063 BPR983066:BPR1048576 BZN65558:BZN65559 BZN65562:BZN131064 BZN131094:BZN131095 BZN131098:BZN196600 BZN196630:BZN196631 BZN196634:BZN262136 BZN262166:BZN262167 BZN262170:BZN327672 BZN327702:BZN327703 BZN327706:BZN393208 BZN393238:BZN393239 BZN393242:BZN458744 BZN458774:BZN458775 BZN458778:BZN524280 BZN524310:BZN524311 BZN524314:BZN589816 BZN589846:BZN589847 BZN589850:BZN655352 BZN655382:BZN655383 BZN655386:BZN720888 BZN720918:BZN720919 BZN720922:BZN786424 BZN786454:BZN786455 BZN786458:BZN851960 BZN851990:BZN851991 BZN851994:BZN917496 BZN917526:BZN917527 BZN917530:BZN983032 BZN983062:BZN983063 BZN983066:BZN1048576 CJJ65558:CJJ65559 CJJ65562:CJJ131064 CJJ131094:CJJ131095 CJJ131098:CJJ196600 CJJ196630:CJJ196631 CJJ196634:CJJ262136 CJJ262166:CJJ262167 CJJ262170:CJJ327672 CJJ327702:CJJ327703 CJJ327706:CJJ393208 CJJ393238:CJJ393239 CJJ393242:CJJ458744 CJJ458774:CJJ458775 CJJ458778:CJJ524280 CJJ524310:CJJ524311 CJJ524314:CJJ589816 CJJ589846:CJJ589847 CJJ589850:CJJ655352 CJJ655382:CJJ655383 CJJ655386:CJJ720888 CJJ720918:CJJ720919 CJJ720922:CJJ786424 CJJ786454:CJJ786455 CJJ786458:CJJ851960 CJJ851990:CJJ851991 CJJ851994:CJJ917496 CJJ917526:CJJ917527 CJJ917530:CJJ983032 CJJ983062:CJJ983063 CJJ983066:CJJ1048576 CTF65558:CTF65559 CTF65562:CTF131064 CTF131094:CTF131095 CTF131098:CTF196600 CTF196630:CTF196631 CTF196634:CTF262136 CTF262166:CTF262167 CTF262170:CTF327672 CTF327702:CTF327703 CTF327706:CTF393208 CTF393238:CTF393239 CTF393242:CTF458744 CTF458774:CTF458775 CTF458778:CTF524280 CTF524310:CTF524311 CTF524314:CTF589816 CTF589846:CTF589847 CTF589850:CTF655352 CTF655382:CTF655383 CTF655386:CTF720888 CTF720918:CTF720919 CTF720922:CTF786424 CTF786454:CTF786455 CTF786458:CTF851960 CTF851990:CTF851991 CTF851994:CTF917496 CTF917526:CTF917527 CTF917530:CTF983032 CTF983062:CTF983063 CTF983066:CTF1048576 DDB65558:DDB65559 DDB65562:DDB131064 DDB131094:DDB131095 DDB131098:DDB196600 DDB196630:DDB196631 DDB196634:DDB262136 DDB262166:DDB262167 DDB262170:DDB327672 DDB327702:DDB327703 DDB327706:DDB393208 DDB393238:DDB393239 DDB393242:DDB458744 DDB458774:DDB458775 DDB458778:DDB524280 DDB524310:DDB524311 DDB524314:DDB589816 DDB589846:DDB589847 DDB589850:DDB655352 DDB655382:DDB655383 DDB655386:DDB720888 DDB720918:DDB720919 DDB720922:DDB786424 DDB786454:DDB786455 DDB786458:DDB851960 DDB851990:DDB851991 DDB851994:DDB917496 DDB917526:DDB917527 DDB917530:DDB983032 DDB983062:DDB983063 DDB983066:DDB1048576 DMX65558:DMX65559 DMX65562:DMX131064 DMX131094:DMX131095 DMX131098:DMX196600 DMX196630:DMX196631 DMX196634:DMX262136 DMX262166:DMX262167 DMX262170:DMX327672 DMX327702:DMX327703 DMX327706:DMX393208 DMX393238:DMX393239 DMX393242:DMX458744 DMX458774:DMX458775 DMX458778:DMX524280 DMX524310:DMX524311 DMX524314:DMX589816 DMX589846:DMX589847 DMX589850:DMX655352 DMX655382:DMX655383 DMX655386:DMX720888 DMX720918:DMX720919 DMX720922:DMX786424 DMX786454:DMX786455 DMX786458:DMX851960 DMX851990:DMX851991 DMX851994:DMX917496 DMX917526:DMX917527 DMX917530:DMX983032 DMX983062:DMX983063 DMX983066:DMX1048576 DWT65558:DWT65559 DWT65562:DWT131064 DWT131094:DWT131095 DWT131098:DWT196600 DWT196630:DWT196631 DWT196634:DWT262136 DWT262166:DWT262167 DWT262170:DWT327672 DWT327702:DWT327703 DWT327706:DWT393208 DWT393238:DWT393239 DWT393242:DWT458744 DWT458774:DWT458775 DWT458778:DWT524280 DWT524310:DWT524311 DWT524314:DWT589816 DWT589846:DWT589847 DWT589850:DWT655352 DWT655382:DWT655383 DWT655386:DWT720888 DWT720918:DWT720919 DWT720922:DWT786424 DWT786454:DWT786455 DWT786458:DWT851960 DWT851990:DWT851991 DWT851994:DWT917496 DWT917526:DWT917527 DWT917530:DWT983032 DWT983062:DWT983063 DWT983066:DWT1048576 EGP65558:EGP65559 EGP65562:EGP131064 EGP131094:EGP131095 EGP131098:EGP196600 EGP196630:EGP196631 EGP196634:EGP262136 EGP262166:EGP262167 EGP262170:EGP327672 EGP327702:EGP327703 EGP327706:EGP393208 EGP393238:EGP393239 EGP393242:EGP458744 EGP458774:EGP458775 EGP458778:EGP524280 EGP524310:EGP524311 EGP524314:EGP589816 EGP589846:EGP589847 EGP589850:EGP655352 EGP655382:EGP655383 EGP655386:EGP720888 EGP720918:EGP720919 EGP720922:EGP786424 EGP786454:EGP786455 EGP786458:EGP851960 EGP851990:EGP851991 EGP851994:EGP917496 EGP917526:EGP917527 EGP917530:EGP983032 EGP983062:EGP983063 EGP983066:EGP1048576 EQL65558:EQL65559 EQL65562:EQL131064 EQL131094:EQL131095 EQL131098:EQL196600 EQL196630:EQL196631 EQL196634:EQL262136 EQL262166:EQL262167 EQL262170:EQL327672 EQL327702:EQL327703 EQL327706:EQL393208 EQL393238:EQL393239 EQL393242:EQL458744 EQL458774:EQL458775 EQL458778:EQL524280 EQL524310:EQL524311 EQL524314:EQL589816 EQL589846:EQL589847 EQL589850:EQL655352 EQL655382:EQL655383 EQL655386:EQL720888 EQL720918:EQL720919 EQL720922:EQL786424 EQL786454:EQL786455 EQL786458:EQL851960 EQL851990:EQL851991 EQL851994:EQL917496 EQL917526:EQL917527 EQL917530:EQL983032 EQL983062:EQL983063 EQL983066:EQL1048576 FAH65558:FAH65559 FAH65562:FAH131064 FAH131094:FAH131095 FAH131098:FAH196600 FAH196630:FAH196631 FAH196634:FAH262136 FAH262166:FAH262167 FAH262170:FAH327672 FAH327702:FAH327703 FAH327706:FAH393208 FAH393238:FAH393239 FAH393242:FAH458744 FAH458774:FAH458775 FAH458778:FAH524280 FAH524310:FAH524311 FAH524314:FAH589816 FAH589846:FAH589847 FAH589850:FAH655352 FAH655382:FAH655383 FAH655386:FAH720888 FAH720918:FAH720919 FAH720922:FAH786424 FAH786454:FAH786455 FAH786458:FAH851960 FAH851990:FAH851991 FAH851994:FAH917496 FAH917526:FAH917527 FAH917530:FAH983032 FAH983062:FAH983063 FAH983066:FAH1048576 FKD65558:FKD65559 FKD65562:FKD131064 FKD131094:FKD131095 FKD131098:FKD196600 FKD196630:FKD196631 FKD196634:FKD262136 FKD262166:FKD262167 FKD262170:FKD327672 FKD327702:FKD327703 FKD327706:FKD393208 FKD393238:FKD393239 FKD393242:FKD458744 FKD458774:FKD458775 FKD458778:FKD524280 FKD524310:FKD524311 FKD524314:FKD589816 FKD589846:FKD589847 FKD589850:FKD655352 FKD655382:FKD655383 FKD655386:FKD720888 FKD720918:FKD720919 FKD720922:FKD786424 FKD786454:FKD786455 FKD786458:FKD851960 FKD851990:FKD851991 FKD851994:FKD917496 FKD917526:FKD917527 FKD917530:FKD983032 FKD983062:FKD983063 FKD983066:FKD1048576 FTZ65558:FTZ65559 FTZ65562:FTZ131064 FTZ131094:FTZ131095 FTZ131098:FTZ196600 FTZ196630:FTZ196631 FTZ196634:FTZ262136 FTZ262166:FTZ262167 FTZ262170:FTZ327672 FTZ327702:FTZ327703 FTZ327706:FTZ393208 FTZ393238:FTZ393239 FTZ393242:FTZ458744 FTZ458774:FTZ458775 FTZ458778:FTZ524280 FTZ524310:FTZ524311 FTZ524314:FTZ589816 FTZ589846:FTZ589847 FTZ589850:FTZ655352 FTZ655382:FTZ655383 FTZ655386:FTZ720888 FTZ720918:FTZ720919 FTZ720922:FTZ786424 FTZ786454:FTZ786455 FTZ786458:FTZ851960 FTZ851990:FTZ851991 FTZ851994:FTZ917496 FTZ917526:FTZ917527 FTZ917530:FTZ983032 FTZ983062:FTZ983063 FTZ983066:FTZ1048576 GDV65558:GDV65559 GDV65562:GDV131064 GDV131094:GDV131095 GDV131098:GDV196600 GDV196630:GDV196631 GDV196634:GDV262136 GDV262166:GDV262167 GDV262170:GDV327672 GDV327702:GDV327703 GDV327706:GDV393208 GDV393238:GDV393239 GDV393242:GDV458744 GDV458774:GDV458775 GDV458778:GDV524280 GDV524310:GDV524311 GDV524314:GDV589816 GDV589846:GDV589847 GDV589850:GDV655352 GDV655382:GDV655383 GDV655386:GDV720888 GDV720918:GDV720919 GDV720922:GDV786424 GDV786454:GDV786455 GDV786458:GDV851960 GDV851990:GDV851991 GDV851994:GDV917496 GDV917526:GDV917527 GDV917530:GDV983032 GDV983062:GDV983063 GDV983066:GDV1048576 GNR65558:GNR65559 GNR65562:GNR131064 GNR131094:GNR131095 GNR131098:GNR196600 GNR196630:GNR196631 GNR196634:GNR262136 GNR262166:GNR262167 GNR262170:GNR327672 GNR327702:GNR327703 GNR327706:GNR393208 GNR393238:GNR393239 GNR393242:GNR458744 GNR458774:GNR458775 GNR458778:GNR524280 GNR524310:GNR524311 GNR524314:GNR589816 GNR589846:GNR589847 GNR589850:GNR655352 GNR655382:GNR655383 GNR655386:GNR720888 GNR720918:GNR720919 GNR720922:GNR786424 GNR786454:GNR786455 GNR786458:GNR851960 GNR851990:GNR851991 GNR851994:GNR917496 GNR917526:GNR917527 GNR917530:GNR983032 GNR983062:GNR983063 GNR983066:GNR1048576 GXN65558:GXN65559 GXN65562:GXN131064 GXN131094:GXN131095 GXN131098:GXN196600 GXN196630:GXN196631 GXN196634:GXN262136 GXN262166:GXN262167 GXN262170:GXN327672 GXN327702:GXN327703 GXN327706:GXN393208 GXN393238:GXN393239 GXN393242:GXN458744 GXN458774:GXN458775 GXN458778:GXN524280 GXN524310:GXN524311 GXN524314:GXN589816 GXN589846:GXN589847 GXN589850:GXN655352 GXN655382:GXN655383 GXN655386:GXN720888 GXN720918:GXN720919 GXN720922:GXN786424 GXN786454:GXN786455 GXN786458:GXN851960 GXN851990:GXN851991 GXN851994:GXN917496 GXN917526:GXN917527 GXN917530:GXN983032 GXN983062:GXN983063 GXN983066:GXN1048576 HHJ65558:HHJ65559 HHJ65562:HHJ131064 HHJ131094:HHJ131095 HHJ131098:HHJ196600 HHJ196630:HHJ196631 HHJ196634:HHJ262136 HHJ262166:HHJ262167 HHJ262170:HHJ327672 HHJ327702:HHJ327703 HHJ327706:HHJ393208 HHJ393238:HHJ393239 HHJ393242:HHJ458744 HHJ458774:HHJ458775 HHJ458778:HHJ524280 HHJ524310:HHJ524311 HHJ524314:HHJ589816 HHJ589846:HHJ589847 HHJ589850:HHJ655352 HHJ655382:HHJ655383 HHJ655386:HHJ720888 HHJ720918:HHJ720919 HHJ720922:HHJ786424 HHJ786454:HHJ786455 HHJ786458:HHJ851960 HHJ851990:HHJ851991 HHJ851994:HHJ917496 HHJ917526:HHJ917527 HHJ917530:HHJ983032 HHJ983062:HHJ983063 HHJ983066:HHJ1048576 HRF65558:HRF65559 HRF65562:HRF131064 HRF131094:HRF131095 HRF131098:HRF196600 HRF196630:HRF196631 HRF196634:HRF262136 HRF262166:HRF262167 HRF262170:HRF327672 HRF327702:HRF327703 HRF327706:HRF393208 HRF393238:HRF393239 HRF393242:HRF458744 HRF458774:HRF458775 HRF458778:HRF524280 HRF524310:HRF524311 HRF524314:HRF589816 HRF589846:HRF589847 HRF589850:HRF655352 HRF655382:HRF655383 HRF655386:HRF720888 HRF720918:HRF720919 HRF720922:HRF786424 HRF786454:HRF786455 HRF786458:HRF851960 HRF851990:HRF851991 HRF851994:HRF917496 HRF917526:HRF917527 HRF917530:HRF983032 HRF983062:HRF983063 HRF983066:HRF1048576 IBB65558:IBB65559 IBB65562:IBB131064 IBB131094:IBB131095 IBB131098:IBB196600 IBB196630:IBB196631 IBB196634:IBB262136 IBB262166:IBB262167 IBB262170:IBB327672 IBB327702:IBB327703 IBB327706:IBB393208 IBB393238:IBB393239 IBB393242:IBB458744 IBB458774:IBB458775 IBB458778:IBB524280 IBB524310:IBB524311 IBB524314:IBB589816 IBB589846:IBB589847 IBB589850:IBB655352 IBB655382:IBB655383 IBB655386:IBB720888 IBB720918:IBB720919 IBB720922:IBB786424 IBB786454:IBB786455 IBB786458:IBB851960 IBB851990:IBB851991 IBB851994:IBB917496 IBB917526:IBB917527 IBB917530:IBB983032 IBB983062:IBB983063 IBB983066:IBB1048576 IKX65558:IKX65559 IKX65562:IKX131064 IKX131094:IKX131095 IKX131098:IKX196600 IKX196630:IKX196631 IKX196634:IKX262136 IKX262166:IKX262167 IKX262170:IKX327672 IKX327702:IKX327703 IKX327706:IKX393208 IKX393238:IKX393239 IKX393242:IKX458744 IKX458774:IKX458775 IKX458778:IKX524280 IKX524310:IKX524311 IKX524314:IKX589816 IKX589846:IKX589847 IKX589850:IKX655352 IKX655382:IKX655383 IKX655386:IKX720888 IKX720918:IKX720919 IKX720922:IKX786424 IKX786454:IKX786455 IKX786458:IKX851960 IKX851990:IKX851991 IKX851994:IKX917496 IKX917526:IKX917527 IKX917530:IKX983032 IKX983062:IKX983063 IKX983066:IKX1048576 IUT65558:IUT65559 IUT65562:IUT131064 IUT131094:IUT131095 IUT131098:IUT196600 IUT196630:IUT196631 IUT196634:IUT262136 IUT262166:IUT262167 IUT262170:IUT327672 IUT327702:IUT327703 IUT327706:IUT393208 IUT393238:IUT393239 IUT393242:IUT458744 IUT458774:IUT458775 IUT458778:IUT524280 IUT524310:IUT524311 IUT524314:IUT589816 IUT589846:IUT589847 IUT589850:IUT655352 IUT655382:IUT655383 IUT655386:IUT720888 IUT720918:IUT720919 IUT720922:IUT786424 IUT786454:IUT786455 IUT786458:IUT851960 IUT851990:IUT851991 IUT851994:IUT917496 IUT917526:IUT917527 IUT917530:IUT983032 IUT983062:IUT983063 IUT983066:IUT1048576 JEP65558:JEP65559 JEP65562:JEP131064 JEP131094:JEP131095 JEP131098:JEP196600 JEP196630:JEP196631 JEP196634:JEP262136 JEP262166:JEP262167 JEP262170:JEP327672 JEP327702:JEP327703 JEP327706:JEP393208 JEP393238:JEP393239 JEP393242:JEP458744 JEP458774:JEP458775 JEP458778:JEP524280 JEP524310:JEP524311 JEP524314:JEP589816 JEP589846:JEP589847 JEP589850:JEP655352 JEP655382:JEP655383 JEP655386:JEP720888 JEP720918:JEP720919 JEP720922:JEP786424 JEP786454:JEP786455 JEP786458:JEP851960 JEP851990:JEP851991 JEP851994:JEP917496 JEP917526:JEP917527 JEP917530:JEP983032 JEP983062:JEP983063 JEP983066:JEP1048576 JOL65558:JOL65559 JOL65562:JOL131064 JOL131094:JOL131095 JOL131098:JOL196600 JOL196630:JOL196631 JOL196634:JOL262136 JOL262166:JOL262167 JOL262170:JOL327672 JOL327702:JOL327703 JOL327706:JOL393208 JOL393238:JOL393239 JOL393242:JOL458744 JOL458774:JOL458775 JOL458778:JOL524280 JOL524310:JOL524311 JOL524314:JOL589816 JOL589846:JOL589847 JOL589850:JOL655352 JOL655382:JOL655383 JOL655386:JOL720888 JOL720918:JOL720919 JOL720922:JOL786424 JOL786454:JOL786455 JOL786458:JOL851960 JOL851990:JOL851991 JOL851994:JOL917496 JOL917526:JOL917527 JOL917530:JOL983032 JOL983062:JOL983063 JOL983066:JOL1048576 JYH65558:JYH65559 JYH65562:JYH131064 JYH131094:JYH131095 JYH131098:JYH196600 JYH196630:JYH196631 JYH196634:JYH262136 JYH262166:JYH262167 JYH262170:JYH327672 JYH327702:JYH327703 JYH327706:JYH393208 JYH393238:JYH393239 JYH393242:JYH458744 JYH458774:JYH458775 JYH458778:JYH524280 JYH524310:JYH524311 JYH524314:JYH589816 JYH589846:JYH589847 JYH589850:JYH655352 JYH655382:JYH655383 JYH655386:JYH720888 JYH720918:JYH720919 JYH720922:JYH786424 JYH786454:JYH786455 JYH786458:JYH851960 JYH851990:JYH851991 JYH851994:JYH917496 JYH917526:JYH917527 JYH917530:JYH983032 JYH983062:JYH983063 JYH983066:JYH1048576 KID65558:KID65559 KID65562:KID131064 KID131094:KID131095 KID131098:KID196600 KID196630:KID196631 KID196634:KID262136 KID262166:KID262167 KID262170:KID327672 KID327702:KID327703 KID327706:KID393208 KID393238:KID393239 KID393242:KID458744 KID458774:KID458775 KID458778:KID524280 KID524310:KID524311 KID524314:KID589816 KID589846:KID589847 KID589850:KID655352 KID655382:KID655383 KID655386:KID720888 KID720918:KID720919 KID720922:KID786424 KID786454:KID786455 KID786458:KID851960 KID851990:KID851991 KID851994:KID917496 KID917526:KID917527 KID917530:KID983032 KID983062:KID983063 KID983066:KID1048576 KRZ65558:KRZ65559 KRZ65562:KRZ131064 KRZ131094:KRZ131095 KRZ131098:KRZ196600 KRZ196630:KRZ196631 KRZ196634:KRZ262136 KRZ262166:KRZ262167 KRZ262170:KRZ327672 KRZ327702:KRZ327703 KRZ327706:KRZ393208 KRZ393238:KRZ393239 KRZ393242:KRZ458744 KRZ458774:KRZ458775 KRZ458778:KRZ524280 KRZ524310:KRZ524311 KRZ524314:KRZ589816 KRZ589846:KRZ589847 KRZ589850:KRZ655352 KRZ655382:KRZ655383 KRZ655386:KRZ720888 KRZ720918:KRZ720919 KRZ720922:KRZ786424 KRZ786454:KRZ786455 KRZ786458:KRZ851960 KRZ851990:KRZ851991 KRZ851994:KRZ917496 KRZ917526:KRZ917527 KRZ917530:KRZ983032 KRZ983062:KRZ983063 KRZ983066:KRZ1048576 LBV65558:LBV65559 LBV65562:LBV131064 LBV131094:LBV131095 LBV131098:LBV196600 LBV196630:LBV196631 LBV196634:LBV262136 LBV262166:LBV262167 LBV262170:LBV327672 LBV327702:LBV327703 LBV327706:LBV393208 LBV393238:LBV393239 LBV393242:LBV458744 LBV458774:LBV458775 LBV458778:LBV524280 LBV524310:LBV524311 LBV524314:LBV589816 LBV589846:LBV589847 LBV589850:LBV655352 LBV655382:LBV655383 LBV655386:LBV720888 LBV720918:LBV720919 LBV720922:LBV786424 LBV786454:LBV786455 LBV786458:LBV851960 LBV851990:LBV851991 LBV851994:LBV917496 LBV917526:LBV917527 LBV917530:LBV983032 LBV983062:LBV983063 LBV983066:LBV1048576 LLR65558:LLR65559 LLR65562:LLR131064 LLR131094:LLR131095 LLR131098:LLR196600 LLR196630:LLR196631 LLR196634:LLR262136 LLR262166:LLR262167 LLR262170:LLR327672 LLR327702:LLR327703 LLR327706:LLR393208 LLR393238:LLR393239 LLR393242:LLR458744 LLR458774:LLR458775 LLR458778:LLR524280 LLR524310:LLR524311 LLR524314:LLR589816 LLR589846:LLR589847 LLR589850:LLR655352 LLR655382:LLR655383 LLR655386:LLR720888 LLR720918:LLR720919 LLR720922:LLR786424 LLR786454:LLR786455 LLR786458:LLR851960 LLR851990:LLR851991 LLR851994:LLR917496 LLR917526:LLR917527 LLR917530:LLR983032 LLR983062:LLR983063 LLR983066:LLR1048576 LVN65558:LVN65559 LVN65562:LVN131064 LVN131094:LVN131095 LVN131098:LVN196600 LVN196630:LVN196631 LVN196634:LVN262136 LVN262166:LVN262167 LVN262170:LVN327672 LVN327702:LVN327703 LVN327706:LVN393208 LVN393238:LVN393239 LVN393242:LVN458744 LVN458774:LVN458775 LVN458778:LVN524280 LVN524310:LVN524311 LVN524314:LVN589816 LVN589846:LVN589847 LVN589850:LVN655352 LVN655382:LVN655383 LVN655386:LVN720888 LVN720918:LVN720919 LVN720922:LVN786424 LVN786454:LVN786455 LVN786458:LVN851960 LVN851990:LVN851991 LVN851994:LVN917496 LVN917526:LVN917527 LVN917530:LVN983032 LVN983062:LVN983063 LVN983066:LVN1048576 MFJ65558:MFJ65559 MFJ65562:MFJ131064 MFJ131094:MFJ131095 MFJ131098:MFJ196600 MFJ196630:MFJ196631 MFJ196634:MFJ262136 MFJ262166:MFJ262167 MFJ262170:MFJ327672 MFJ327702:MFJ327703 MFJ327706:MFJ393208 MFJ393238:MFJ393239 MFJ393242:MFJ458744 MFJ458774:MFJ458775 MFJ458778:MFJ524280 MFJ524310:MFJ524311 MFJ524314:MFJ589816 MFJ589846:MFJ589847 MFJ589850:MFJ655352 MFJ655382:MFJ655383 MFJ655386:MFJ720888 MFJ720918:MFJ720919 MFJ720922:MFJ786424 MFJ786454:MFJ786455 MFJ786458:MFJ851960 MFJ851990:MFJ851991 MFJ851994:MFJ917496 MFJ917526:MFJ917527 MFJ917530:MFJ983032 MFJ983062:MFJ983063 MFJ983066:MFJ1048576 MPF65558:MPF65559 MPF65562:MPF131064 MPF131094:MPF131095 MPF131098:MPF196600 MPF196630:MPF196631 MPF196634:MPF262136 MPF262166:MPF262167 MPF262170:MPF327672 MPF327702:MPF327703 MPF327706:MPF393208 MPF393238:MPF393239 MPF393242:MPF458744 MPF458774:MPF458775 MPF458778:MPF524280 MPF524310:MPF524311 MPF524314:MPF589816 MPF589846:MPF589847 MPF589850:MPF655352 MPF655382:MPF655383 MPF655386:MPF720888 MPF720918:MPF720919 MPF720922:MPF786424 MPF786454:MPF786455 MPF786458:MPF851960 MPF851990:MPF851991 MPF851994:MPF917496 MPF917526:MPF917527 MPF917530:MPF983032 MPF983062:MPF983063 MPF983066:MPF1048576 MZB65558:MZB65559 MZB65562:MZB131064 MZB131094:MZB131095 MZB131098:MZB196600 MZB196630:MZB196631 MZB196634:MZB262136 MZB262166:MZB262167 MZB262170:MZB327672 MZB327702:MZB327703 MZB327706:MZB393208 MZB393238:MZB393239 MZB393242:MZB458744 MZB458774:MZB458775 MZB458778:MZB524280 MZB524310:MZB524311 MZB524314:MZB589816 MZB589846:MZB589847 MZB589850:MZB655352 MZB655382:MZB655383 MZB655386:MZB720888 MZB720918:MZB720919 MZB720922:MZB786424 MZB786454:MZB786455 MZB786458:MZB851960 MZB851990:MZB851991 MZB851994:MZB917496 MZB917526:MZB917527 MZB917530:MZB983032 MZB983062:MZB983063 MZB983066:MZB1048576 NIX65558:NIX65559 NIX65562:NIX131064 NIX131094:NIX131095 NIX131098:NIX196600 NIX196630:NIX196631 NIX196634:NIX262136 NIX262166:NIX262167 NIX262170:NIX327672 NIX327702:NIX327703 NIX327706:NIX393208 NIX393238:NIX393239 NIX393242:NIX458744 NIX458774:NIX458775 NIX458778:NIX524280 NIX524310:NIX524311 NIX524314:NIX589816 NIX589846:NIX589847 NIX589850:NIX655352 NIX655382:NIX655383 NIX655386:NIX720888 NIX720918:NIX720919 NIX720922:NIX786424 NIX786454:NIX786455 NIX786458:NIX851960 NIX851990:NIX851991 NIX851994:NIX917496 NIX917526:NIX917527 NIX917530:NIX983032 NIX983062:NIX983063 NIX983066:NIX1048576 NST65558:NST65559 NST65562:NST131064 NST131094:NST131095 NST131098:NST196600 NST196630:NST196631 NST196634:NST262136 NST262166:NST262167 NST262170:NST327672 NST327702:NST327703 NST327706:NST393208 NST393238:NST393239 NST393242:NST458744 NST458774:NST458775 NST458778:NST524280 NST524310:NST524311 NST524314:NST589816 NST589846:NST589847 NST589850:NST655352 NST655382:NST655383 NST655386:NST720888 NST720918:NST720919 NST720922:NST786424 NST786454:NST786455 NST786458:NST851960 NST851990:NST851991 NST851994:NST917496 NST917526:NST917527 NST917530:NST983032 NST983062:NST983063 NST983066:NST1048576 OCP65558:OCP65559 OCP65562:OCP131064 OCP131094:OCP131095 OCP131098:OCP196600 OCP196630:OCP196631 OCP196634:OCP262136 OCP262166:OCP262167 OCP262170:OCP327672 OCP327702:OCP327703 OCP327706:OCP393208 OCP393238:OCP393239 OCP393242:OCP458744 OCP458774:OCP458775 OCP458778:OCP524280 OCP524310:OCP524311 OCP524314:OCP589816 OCP589846:OCP589847 OCP589850:OCP655352 OCP655382:OCP655383 OCP655386:OCP720888 OCP720918:OCP720919 OCP720922:OCP786424 OCP786454:OCP786455 OCP786458:OCP851960 OCP851990:OCP851991 OCP851994:OCP917496 OCP917526:OCP917527 OCP917530:OCP983032 OCP983062:OCP983063 OCP983066:OCP1048576 OML65558:OML65559 OML65562:OML131064 OML131094:OML131095 OML131098:OML196600 OML196630:OML196631 OML196634:OML262136 OML262166:OML262167 OML262170:OML327672 OML327702:OML327703 OML327706:OML393208 OML393238:OML393239 OML393242:OML458744 OML458774:OML458775 OML458778:OML524280 OML524310:OML524311 OML524314:OML589816 OML589846:OML589847 OML589850:OML655352 OML655382:OML655383 OML655386:OML720888 OML720918:OML720919 OML720922:OML786424 OML786454:OML786455 OML786458:OML851960 OML851990:OML851991 OML851994:OML917496 OML917526:OML917527 OML917530:OML983032 OML983062:OML983063 OML983066:OML1048576 OWH65558:OWH65559 OWH65562:OWH131064 OWH131094:OWH131095 OWH131098:OWH196600 OWH196630:OWH196631 OWH196634:OWH262136 OWH262166:OWH262167 OWH262170:OWH327672 OWH327702:OWH327703 OWH327706:OWH393208 OWH393238:OWH393239 OWH393242:OWH458744 OWH458774:OWH458775 OWH458778:OWH524280 OWH524310:OWH524311 OWH524314:OWH589816 OWH589846:OWH589847 OWH589850:OWH655352 OWH655382:OWH655383 OWH655386:OWH720888 OWH720918:OWH720919 OWH720922:OWH786424 OWH786454:OWH786455 OWH786458:OWH851960 OWH851990:OWH851991 OWH851994:OWH917496 OWH917526:OWH917527 OWH917530:OWH983032 OWH983062:OWH983063 OWH983066:OWH1048576 PGD65558:PGD65559 PGD65562:PGD131064 PGD131094:PGD131095 PGD131098:PGD196600 PGD196630:PGD196631 PGD196634:PGD262136 PGD262166:PGD262167 PGD262170:PGD327672 PGD327702:PGD327703 PGD327706:PGD393208 PGD393238:PGD393239 PGD393242:PGD458744 PGD458774:PGD458775 PGD458778:PGD524280 PGD524310:PGD524311 PGD524314:PGD589816 PGD589846:PGD589847 PGD589850:PGD655352 PGD655382:PGD655383 PGD655386:PGD720888 PGD720918:PGD720919 PGD720922:PGD786424 PGD786454:PGD786455 PGD786458:PGD851960 PGD851990:PGD851991 PGD851994:PGD917496 PGD917526:PGD917527 PGD917530:PGD983032 PGD983062:PGD983063 PGD983066:PGD1048576 PPZ65558:PPZ65559 PPZ65562:PPZ131064 PPZ131094:PPZ131095 PPZ131098:PPZ196600 PPZ196630:PPZ196631 PPZ196634:PPZ262136 PPZ262166:PPZ262167 PPZ262170:PPZ327672 PPZ327702:PPZ327703 PPZ327706:PPZ393208 PPZ393238:PPZ393239 PPZ393242:PPZ458744 PPZ458774:PPZ458775 PPZ458778:PPZ524280 PPZ524310:PPZ524311 PPZ524314:PPZ589816 PPZ589846:PPZ589847 PPZ589850:PPZ655352 PPZ655382:PPZ655383 PPZ655386:PPZ720888 PPZ720918:PPZ720919 PPZ720922:PPZ786424 PPZ786454:PPZ786455 PPZ786458:PPZ851960 PPZ851990:PPZ851991 PPZ851994:PPZ917496 PPZ917526:PPZ917527 PPZ917530:PPZ983032 PPZ983062:PPZ983063 PPZ983066:PPZ1048576 PZV65558:PZV65559 PZV65562:PZV131064 PZV131094:PZV131095 PZV131098:PZV196600 PZV196630:PZV196631 PZV196634:PZV262136 PZV262166:PZV262167 PZV262170:PZV327672 PZV327702:PZV327703 PZV327706:PZV393208 PZV393238:PZV393239 PZV393242:PZV458744 PZV458774:PZV458775 PZV458778:PZV524280 PZV524310:PZV524311 PZV524314:PZV589816 PZV589846:PZV589847 PZV589850:PZV655352 PZV655382:PZV655383 PZV655386:PZV720888 PZV720918:PZV720919 PZV720922:PZV786424 PZV786454:PZV786455 PZV786458:PZV851960 PZV851990:PZV851991 PZV851994:PZV917496 PZV917526:PZV917527 PZV917530:PZV983032 PZV983062:PZV983063 PZV983066:PZV1048576 QJR65558:QJR65559 QJR65562:QJR131064 QJR131094:QJR131095 QJR131098:QJR196600 QJR196630:QJR196631 QJR196634:QJR262136 QJR262166:QJR262167 QJR262170:QJR327672 QJR327702:QJR327703 QJR327706:QJR393208 QJR393238:QJR393239 QJR393242:QJR458744 QJR458774:QJR458775 QJR458778:QJR524280 QJR524310:QJR524311 QJR524314:QJR589816 QJR589846:QJR589847 QJR589850:QJR655352 QJR655382:QJR655383 QJR655386:QJR720888 QJR720918:QJR720919 QJR720922:QJR786424 QJR786454:QJR786455 QJR786458:QJR851960 QJR851990:QJR851991 QJR851994:QJR917496 QJR917526:QJR917527 QJR917530:QJR983032 QJR983062:QJR983063 QJR983066:QJR1048576 QTN65558:QTN65559 QTN65562:QTN131064 QTN131094:QTN131095 QTN131098:QTN196600 QTN196630:QTN196631 QTN196634:QTN262136 QTN262166:QTN262167 QTN262170:QTN327672 QTN327702:QTN327703 QTN327706:QTN393208 QTN393238:QTN393239 QTN393242:QTN458744 QTN458774:QTN458775 QTN458778:QTN524280 QTN524310:QTN524311 QTN524314:QTN589816 QTN589846:QTN589847 QTN589850:QTN655352 QTN655382:QTN655383 QTN655386:QTN720888 QTN720918:QTN720919 QTN720922:QTN786424 QTN786454:QTN786455 QTN786458:QTN851960 QTN851990:QTN851991 QTN851994:QTN917496 QTN917526:QTN917527 QTN917530:QTN983032 QTN983062:QTN983063 QTN983066:QTN1048576 RDJ65558:RDJ65559 RDJ65562:RDJ131064 RDJ131094:RDJ131095 RDJ131098:RDJ196600 RDJ196630:RDJ196631 RDJ196634:RDJ262136 RDJ262166:RDJ262167 RDJ262170:RDJ327672 RDJ327702:RDJ327703 RDJ327706:RDJ393208 RDJ393238:RDJ393239 RDJ393242:RDJ458744 RDJ458774:RDJ458775 RDJ458778:RDJ524280 RDJ524310:RDJ524311 RDJ524314:RDJ589816 RDJ589846:RDJ589847 RDJ589850:RDJ655352 RDJ655382:RDJ655383 RDJ655386:RDJ720888 RDJ720918:RDJ720919 RDJ720922:RDJ786424 RDJ786454:RDJ786455 RDJ786458:RDJ851960 RDJ851990:RDJ851991 RDJ851994:RDJ917496 RDJ917526:RDJ917527 RDJ917530:RDJ983032 RDJ983062:RDJ983063 RDJ983066:RDJ1048576 RNF65558:RNF65559 RNF65562:RNF131064 RNF131094:RNF131095 RNF131098:RNF196600 RNF196630:RNF196631 RNF196634:RNF262136 RNF262166:RNF262167 RNF262170:RNF327672 RNF327702:RNF327703 RNF327706:RNF393208 RNF393238:RNF393239 RNF393242:RNF458744 RNF458774:RNF458775 RNF458778:RNF524280 RNF524310:RNF524311 RNF524314:RNF589816 RNF589846:RNF589847 RNF589850:RNF655352 RNF655382:RNF655383 RNF655386:RNF720888 RNF720918:RNF720919 RNF720922:RNF786424 RNF786454:RNF786455 RNF786458:RNF851960 RNF851990:RNF851991 RNF851994:RNF917496 RNF917526:RNF917527 RNF917530:RNF983032 RNF983062:RNF983063 RNF983066:RNF1048576 RXB65558:RXB65559 RXB65562:RXB131064 RXB131094:RXB131095 RXB131098:RXB196600 RXB196630:RXB196631 RXB196634:RXB262136 RXB262166:RXB262167 RXB262170:RXB327672 RXB327702:RXB327703 RXB327706:RXB393208 RXB393238:RXB393239 RXB393242:RXB458744 RXB458774:RXB458775 RXB458778:RXB524280 RXB524310:RXB524311 RXB524314:RXB589816 RXB589846:RXB589847 RXB589850:RXB655352 RXB655382:RXB655383 RXB655386:RXB720888 RXB720918:RXB720919 RXB720922:RXB786424 RXB786454:RXB786455 RXB786458:RXB851960 RXB851990:RXB851991 RXB851994:RXB917496 RXB917526:RXB917527 RXB917530:RXB983032 RXB983062:RXB983063 RXB983066:RXB1048576 SGX65558:SGX65559 SGX65562:SGX131064 SGX131094:SGX131095 SGX131098:SGX196600 SGX196630:SGX196631 SGX196634:SGX262136 SGX262166:SGX262167 SGX262170:SGX327672 SGX327702:SGX327703 SGX327706:SGX393208 SGX393238:SGX393239 SGX393242:SGX458744 SGX458774:SGX458775 SGX458778:SGX524280 SGX524310:SGX524311 SGX524314:SGX589816 SGX589846:SGX589847 SGX589850:SGX655352 SGX655382:SGX655383 SGX655386:SGX720888 SGX720918:SGX720919 SGX720922:SGX786424 SGX786454:SGX786455 SGX786458:SGX851960 SGX851990:SGX851991 SGX851994:SGX917496 SGX917526:SGX917527 SGX917530:SGX983032 SGX983062:SGX983063 SGX983066:SGX1048576 SQT65558:SQT65559 SQT65562:SQT131064 SQT131094:SQT131095 SQT131098:SQT196600 SQT196630:SQT196631 SQT196634:SQT262136 SQT262166:SQT262167 SQT262170:SQT327672 SQT327702:SQT327703 SQT327706:SQT393208 SQT393238:SQT393239 SQT393242:SQT458744 SQT458774:SQT458775 SQT458778:SQT524280 SQT524310:SQT524311 SQT524314:SQT589816 SQT589846:SQT589847 SQT589850:SQT655352 SQT655382:SQT655383 SQT655386:SQT720888 SQT720918:SQT720919 SQT720922:SQT786424 SQT786454:SQT786455 SQT786458:SQT851960 SQT851990:SQT851991 SQT851994:SQT917496 SQT917526:SQT917527 SQT917530:SQT983032 SQT983062:SQT983063 SQT983066:SQT1048576 TAP65558:TAP65559 TAP65562:TAP131064 TAP131094:TAP131095 TAP131098:TAP196600 TAP196630:TAP196631 TAP196634:TAP262136 TAP262166:TAP262167 TAP262170:TAP327672 TAP327702:TAP327703 TAP327706:TAP393208 TAP393238:TAP393239 TAP393242:TAP458744 TAP458774:TAP458775 TAP458778:TAP524280 TAP524310:TAP524311 TAP524314:TAP589816 TAP589846:TAP589847 TAP589850:TAP655352 TAP655382:TAP655383 TAP655386:TAP720888 TAP720918:TAP720919 TAP720922:TAP786424 TAP786454:TAP786455 TAP786458:TAP851960 TAP851990:TAP851991 TAP851994:TAP917496 TAP917526:TAP917527 TAP917530:TAP983032 TAP983062:TAP983063 TAP983066:TAP1048576 TKL65558:TKL65559 TKL65562:TKL131064 TKL131094:TKL131095 TKL131098:TKL196600 TKL196630:TKL196631 TKL196634:TKL262136 TKL262166:TKL262167 TKL262170:TKL327672 TKL327702:TKL327703 TKL327706:TKL393208 TKL393238:TKL393239 TKL393242:TKL458744 TKL458774:TKL458775 TKL458778:TKL524280 TKL524310:TKL524311 TKL524314:TKL589816 TKL589846:TKL589847 TKL589850:TKL655352 TKL655382:TKL655383 TKL655386:TKL720888 TKL720918:TKL720919 TKL720922:TKL786424 TKL786454:TKL786455 TKL786458:TKL851960 TKL851990:TKL851991 TKL851994:TKL917496 TKL917526:TKL917527 TKL917530:TKL983032 TKL983062:TKL983063 TKL983066:TKL1048576 TUH65558:TUH65559 TUH65562:TUH131064 TUH131094:TUH131095 TUH131098:TUH196600 TUH196630:TUH196631 TUH196634:TUH262136 TUH262166:TUH262167 TUH262170:TUH327672 TUH327702:TUH327703 TUH327706:TUH393208 TUH393238:TUH393239 TUH393242:TUH458744 TUH458774:TUH458775 TUH458778:TUH524280 TUH524310:TUH524311 TUH524314:TUH589816 TUH589846:TUH589847 TUH589850:TUH655352 TUH655382:TUH655383 TUH655386:TUH720888 TUH720918:TUH720919 TUH720922:TUH786424 TUH786454:TUH786455 TUH786458:TUH851960 TUH851990:TUH851991 TUH851994:TUH917496 TUH917526:TUH917527 TUH917530:TUH983032 TUH983062:TUH983063 TUH983066:TUH1048576 UED65558:UED65559 UED65562:UED131064 UED131094:UED131095 UED131098:UED196600 UED196630:UED196631 UED196634:UED262136 UED262166:UED262167 UED262170:UED327672 UED327702:UED327703 UED327706:UED393208 UED393238:UED393239 UED393242:UED458744 UED458774:UED458775 UED458778:UED524280 UED524310:UED524311 UED524314:UED589816 UED589846:UED589847 UED589850:UED655352 UED655382:UED655383 UED655386:UED720888 UED720918:UED720919 UED720922:UED786424 UED786454:UED786455 UED786458:UED851960 UED851990:UED851991 UED851994:UED917496 UED917526:UED917527 UED917530:UED983032 UED983062:UED983063 UED983066:UED1048576 UNZ65558:UNZ65559 UNZ65562:UNZ131064 UNZ131094:UNZ131095 UNZ131098:UNZ196600 UNZ196630:UNZ196631 UNZ196634:UNZ262136 UNZ262166:UNZ262167 UNZ262170:UNZ327672 UNZ327702:UNZ327703 UNZ327706:UNZ393208 UNZ393238:UNZ393239 UNZ393242:UNZ458744 UNZ458774:UNZ458775 UNZ458778:UNZ524280 UNZ524310:UNZ524311 UNZ524314:UNZ589816 UNZ589846:UNZ589847 UNZ589850:UNZ655352 UNZ655382:UNZ655383 UNZ655386:UNZ720888 UNZ720918:UNZ720919 UNZ720922:UNZ786424 UNZ786454:UNZ786455 UNZ786458:UNZ851960 UNZ851990:UNZ851991 UNZ851994:UNZ917496 UNZ917526:UNZ917527 UNZ917530:UNZ983032 UNZ983062:UNZ983063 UNZ983066:UNZ1048576 UXV65558:UXV65559 UXV65562:UXV131064 UXV131094:UXV131095 UXV131098:UXV196600 UXV196630:UXV196631 UXV196634:UXV262136 UXV262166:UXV262167 UXV262170:UXV327672 UXV327702:UXV327703 UXV327706:UXV393208 UXV393238:UXV393239 UXV393242:UXV458744 UXV458774:UXV458775 UXV458778:UXV524280 UXV524310:UXV524311 UXV524314:UXV589816 UXV589846:UXV589847 UXV589850:UXV655352 UXV655382:UXV655383 UXV655386:UXV720888 UXV720918:UXV720919 UXV720922:UXV786424 UXV786454:UXV786455 UXV786458:UXV851960 UXV851990:UXV851991 UXV851994:UXV917496 UXV917526:UXV917527 UXV917530:UXV983032 UXV983062:UXV983063 UXV983066:UXV1048576 VHR65558:VHR65559 VHR65562:VHR131064 VHR131094:VHR131095 VHR131098:VHR196600 VHR196630:VHR196631 VHR196634:VHR262136 VHR262166:VHR262167 VHR262170:VHR327672 VHR327702:VHR327703 VHR327706:VHR393208 VHR393238:VHR393239 VHR393242:VHR458744 VHR458774:VHR458775 VHR458778:VHR524280 VHR524310:VHR524311 VHR524314:VHR589816 VHR589846:VHR589847 VHR589850:VHR655352 VHR655382:VHR655383 VHR655386:VHR720888 VHR720918:VHR720919 VHR720922:VHR786424 VHR786454:VHR786455 VHR786458:VHR851960 VHR851990:VHR851991 VHR851994:VHR917496 VHR917526:VHR917527 VHR917530:VHR983032 VHR983062:VHR983063 VHR983066:VHR1048576 VRN65558:VRN65559 VRN65562:VRN131064 VRN131094:VRN131095 VRN131098:VRN196600 VRN196630:VRN196631 VRN196634:VRN262136 VRN262166:VRN262167 VRN262170:VRN327672 VRN327702:VRN327703 VRN327706:VRN393208 VRN393238:VRN393239 VRN393242:VRN458744 VRN458774:VRN458775 VRN458778:VRN524280 VRN524310:VRN524311 VRN524314:VRN589816 VRN589846:VRN589847 VRN589850:VRN655352 VRN655382:VRN655383 VRN655386:VRN720888 VRN720918:VRN720919 VRN720922:VRN786424 VRN786454:VRN786455 VRN786458:VRN851960 VRN851990:VRN851991 VRN851994:VRN917496 VRN917526:VRN917527 VRN917530:VRN983032 VRN983062:VRN983063 VRN983066:VRN1048576 WBJ65558:WBJ65559 WBJ65562:WBJ131064 WBJ131094:WBJ131095 WBJ131098:WBJ196600 WBJ196630:WBJ196631 WBJ196634:WBJ262136 WBJ262166:WBJ262167 WBJ262170:WBJ327672 WBJ327702:WBJ327703 WBJ327706:WBJ393208 WBJ393238:WBJ393239 WBJ393242:WBJ458744 WBJ458774:WBJ458775 WBJ458778:WBJ524280 WBJ524310:WBJ524311 WBJ524314:WBJ589816 WBJ589846:WBJ589847 WBJ589850:WBJ655352 WBJ655382:WBJ655383 WBJ655386:WBJ720888 WBJ720918:WBJ720919 WBJ720922:WBJ786424 WBJ786454:WBJ786455 WBJ786458:WBJ851960 WBJ851990:WBJ851991 WBJ851994:WBJ917496 WBJ917526:WBJ917527 WBJ917530:WBJ983032 WBJ983062:WBJ983063 WBJ983066:WBJ1048576 WLF65558:WLF65559 WLF65562:WLF131064 WLF131094:WLF131095 WLF131098:WLF196600 WLF196630:WLF196631 WLF196634:WLF262136 WLF262166:WLF262167 WLF262170:WLF327672 WLF327702:WLF327703 WLF327706:WLF393208 WLF393238:WLF393239 WLF393242:WLF458744 WLF458774:WLF458775 WLF458778:WLF524280 WLF524310:WLF524311 WLF524314:WLF589816 WLF589846:WLF589847 WLF589850:WLF655352 WLF655382:WLF655383 WLF655386:WLF720888 WLF720918:WLF720919 WLF720922:WLF786424 WLF786454:WLF786455 WLF786458:WLF851960 WLF851990:WLF851991 WLF851994:WLF917496 WLF917526:WLF917527 WLF917530:WLF983032 WLF983062:WLF983063 WLF983066:WLF1048576 WVB65558:WVB65559 WVB65562:WVB131064 WVB131094:WVB131095 WVB131098:WVB196600 WVB196630:WVB196631 WVB196634:WVB262136 WVB262166:WVB262167 WVB262170:WVB327672 WVB327702:WVB327703 WVB327706:WVB393208 WVB393238:WVB393239 WVB393242:WVB458744 WVB458774:WVB458775 WVB458778:WVB524280 WVB524310:WVB524311 WVB524314:WVB589816 WVB589846:WVB589847 WVB589850:WVB655352 WVB655382:WVB655383 WVB655386:WVB720888 WVB720918:WVB720919 WVB720922:WVB786424 WVB786454:WVB786455 WVB786458:WVB851960 WVB851990:WVB851991 WVB851994:WVB917496 WVB917526:WVB917527 WVB917530:WVB983032 WVB983062:WVB983063 WVB983066:WVB1048576 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WVB24:WVB65528 WLF24:WLF65528 WBJ24:WBJ65528 VRN24:VRN65528 VHR24:VHR65528 UXV24:UXV65528 UNZ24:UNZ65528 UED24:UED65528 TUH24:TUH65528 TKL24:TKL65528 TAP24:TAP65528 SQT24:SQT65528 SGX24:SGX65528 RXB24:RXB65528 RNF24:RNF65528 RDJ24:RDJ65528 QTN24:QTN65528 QJR24:QJR65528 PZV24:PZV65528 PPZ24:PPZ65528 PGD24:PGD65528 OWH24:OWH65528 OML24:OML65528 OCP24:OCP65528 NST24:NST65528 NIX24:NIX65528 MZB24:MZB65528 MPF24:MPF65528 MFJ24:MFJ65528 LVN24:LVN65528 LLR24:LLR65528 LBV24:LBV65528 KRZ24:KRZ65528 KID24:KID65528 JYH24:JYH65528 JOL24:JOL65528 JEP24:JEP65528 IUT24:IUT65528 IKX24:IKX65528 IBB24:IBB65528 HRF24:HRF65528 HHJ24:HHJ65528 GXN24:GXN65528 GNR24:GNR65528 GDV24:GDV65528 FTZ24:FTZ65528 FKD24:FKD65528 FAH24:FAH65528 EQL24:EQL65528 EGP24:EGP65528 DWT24:DWT65528 DMX24:DMX65528 DDB24:DDB65528 CTF24:CTF65528 CJJ24:CJJ65528 BZN24:BZN65528 BPR24:BPR65528 BFV24:BFV65528 AVZ24:AVZ65528 AMD24:AMD65528 ACH24:ACH65528 SL24:SL65528 IP24:IP65528 WVB19 WLF19 WBJ19 VRN19 VHR19 UXV19 UNZ19 UED19 TUH19 TKL19 TAP19 SQT19 SGX19 RXB19 RNF19 RDJ19 QTN19 QJR19 PZV19 PPZ19 PGD19 OWH19 OML19 OCP19 NST19 NIX19 MZB19 MPF19 MFJ19 LVN19 LLR19 LBV19 KRZ19 KID19 JYH19 JOL19 JEP19 IUT19 IKX19 IBB19 HRF19 HHJ19 GXN19 GNR19 GDV19 FTZ19 FKD19 FAH19 EQL19 EGP19 DWT19 DMX19 DDB19 CTF19 CJJ19 BZN19 BPR19 BFV19 AVZ19 AMD19 ACH19 SL19 IP19 WVB14 WLF14 WBJ14 VRN14 VHR14 UXV14 UNZ14 UED14 TUH14 TKL14 TAP14 SQT14 SGX14 RXB14 RNF14 RDJ14 QTN14 QJR14 PZV14 PPZ14 PGD14 OWH14 OML14 OCP14 NST14 NIX14 MZB14 MPF14 MFJ14 LVN14 LLR14 LBV14 KRZ14 KID14 JYH14 JOL14 JEP14 IUT14 IKX14 IBB14 HRF14 HHJ14 GXN14 GNR14 GDV14 FTZ14 FKD14 FAH14 EQL14 EGP14 DWT14 DMX14 DDB14 CTF14 CJJ14 BZN14 BPR14 BFV14 AVZ14 AMD14 ACH14 SL14 IP14 WVB11 WLF11 WBJ11 VRN11 VHR11 UXV11 UNZ11 UED11 TUH11 TKL11 TAP11 SQT11 SGX11 RXB11 RNF11 RDJ11 QTN11 QJR11 PZV11 PPZ11 PGD11 OWH11 OML11 OCP11 NST11 NIX11 MZB11 MPF11 MFJ11 LVN11 LLR11 LBV11 KRZ11 KID11 JYH11 JOL11 JEP11 IUT11 IKX11 IBB11 HRF11 HHJ11 GXN11 GNR11 GDV11 FTZ11 FKD11 FAH11 EQL11 EGP11 DWT11 DMX11 DDB11 CTF11 CJJ11 BZN11 BPR11 BFV11 AVZ11 AMD11 ACH11 SL11 IP11 WVB4 WLF4 WBJ4 VRN4 VHR4 UXV4 UNZ4 UED4 TUH4 TKL4 TAP4 SQT4 SGX4 RXB4 RNF4 RDJ4 QTN4 QJR4 PZV4 PPZ4 PGD4 OWH4 OML4 OCP4 NST4 NIX4 MZB4 MPF4 MFJ4 LVN4 LLR4 LBV4 KRZ4 KID4 JYH4 JOL4 JEP4 IUT4 IKX4 IBB4 HRF4 HHJ4 GXN4 GNR4 GDV4 FTZ4 FKD4 FAH4 EQL4 EGP4 DWT4 DMX4 DDB4 CTF4 CJJ4 BZN4 BPR4 BFV4 AVZ4 AMD4 ACH4 SL4 IP4">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R65559:IV65559 SN65559:SR65559 ACJ65559:ACN65559 AMF65559:AMJ65559 AWB65559:AWF65559 BFX65559:BGB65559 BPT65559:BPX65559 BZP65559:BZT65559 CJL65559:CJP65559 CTH65559:CTL65559 DDD65559:DDH65559 DMZ65559:DND65559 DWV65559:DWZ65559 EGR65559:EGV65559 EQN65559:EQR65559 FAJ65559:FAN65559 FKF65559:FKJ65559 FUB65559:FUF65559 GDX65559:GEB65559 GNT65559:GNX65559 GXP65559:GXT65559 HHL65559:HHP65559 HRH65559:HRL65559 IBD65559:IBH65559 IKZ65559:ILD65559 IUV65559:IUZ65559 JER65559:JEV65559 JON65559:JOR65559 JYJ65559:JYN65559 KIF65559:KIJ65559 KSB65559:KSF65559 LBX65559:LCB65559 LLT65559:LLX65559 LVP65559:LVT65559 MFL65559:MFP65559 MPH65559:MPL65559 MZD65559:MZH65559 NIZ65559:NJD65559 NSV65559:NSZ65559 OCR65559:OCV65559 OMN65559:OMR65559 OWJ65559:OWN65559 PGF65559:PGJ65559 PQB65559:PQF65559 PZX65559:QAB65559 QJT65559:QJX65559 QTP65559:QTT65559 RDL65559:RDP65559 RNH65559:RNL65559 RXD65559:RXH65559 SGZ65559:SHD65559 SQV65559:SQZ65559 TAR65559:TAV65559 TKN65559:TKR65559 TUJ65559:TUN65559 UEF65559:UEJ65559 UOB65559:UOF65559 UXX65559:UYB65559 VHT65559:VHX65559 VRP65559:VRT65559 WBL65559:WBP65559 WLH65559:WLL65559 WVD65559:WVH65559 IR131095:IV131095 SN131095:SR131095 ACJ131095:ACN131095 AMF131095:AMJ131095 AWB131095:AWF131095 BFX131095:BGB131095 BPT131095:BPX131095 BZP131095:BZT131095 CJL131095:CJP131095 CTH131095:CTL131095 DDD131095:DDH131095 DMZ131095:DND131095 DWV131095:DWZ131095 EGR131095:EGV131095 EQN131095:EQR131095 FAJ131095:FAN131095 FKF131095:FKJ131095 FUB131095:FUF131095 GDX131095:GEB131095 GNT131095:GNX131095 GXP131095:GXT131095 HHL131095:HHP131095 HRH131095:HRL131095 IBD131095:IBH131095 IKZ131095:ILD131095 IUV131095:IUZ131095 JER131095:JEV131095 JON131095:JOR131095 JYJ131095:JYN131095 KIF131095:KIJ131095 KSB131095:KSF131095 LBX131095:LCB131095 LLT131095:LLX131095 LVP131095:LVT131095 MFL131095:MFP131095 MPH131095:MPL131095 MZD131095:MZH131095 NIZ131095:NJD131095 NSV131095:NSZ131095 OCR131095:OCV131095 OMN131095:OMR131095 OWJ131095:OWN131095 PGF131095:PGJ131095 PQB131095:PQF131095 PZX131095:QAB131095 QJT131095:QJX131095 QTP131095:QTT131095 RDL131095:RDP131095 RNH131095:RNL131095 RXD131095:RXH131095 SGZ131095:SHD131095 SQV131095:SQZ131095 TAR131095:TAV131095 TKN131095:TKR131095 TUJ131095:TUN131095 UEF131095:UEJ131095 UOB131095:UOF131095 UXX131095:UYB131095 VHT131095:VHX131095 VRP131095:VRT131095 WBL131095:WBP131095 WLH131095:WLL131095 WVD131095:WVH131095 IR196631:IV196631 SN196631:SR196631 ACJ196631:ACN196631 AMF196631:AMJ196631 AWB196631:AWF196631 BFX196631:BGB196631 BPT196631:BPX196631 BZP196631:BZT196631 CJL196631:CJP196631 CTH196631:CTL196631 DDD196631:DDH196631 DMZ196631:DND196631 DWV196631:DWZ196631 EGR196631:EGV196631 EQN196631:EQR196631 FAJ196631:FAN196631 FKF196631:FKJ196631 FUB196631:FUF196631 GDX196631:GEB196631 GNT196631:GNX196631 GXP196631:GXT196631 HHL196631:HHP196631 HRH196631:HRL196631 IBD196631:IBH196631 IKZ196631:ILD196631 IUV196631:IUZ196631 JER196631:JEV196631 JON196631:JOR196631 JYJ196631:JYN196631 KIF196631:KIJ196631 KSB196631:KSF196631 LBX196631:LCB196631 LLT196631:LLX196631 LVP196631:LVT196631 MFL196631:MFP196631 MPH196631:MPL196631 MZD196631:MZH196631 NIZ196631:NJD196631 NSV196631:NSZ196631 OCR196631:OCV196631 OMN196631:OMR196631 OWJ196631:OWN196631 PGF196631:PGJ196631 PQB196631:PQF196631 PZX196631:QAB196631 QJT196631:QJX196631 QTP196631:QTT196631 RDL196631:RDP196631 RNH196631:RNL196631 RXD196631:RXH196631 SGZ196631:SHD196631 SQV196631:SQZ196631 TAR196631:TAV196631 TKN196631:TKR196631 TUJ196631:TUN196631 UEF196631:UEJ196631 UOB196631:UOF196631 UXX196631:UYB196631 VHT196631:VHX196631 VRP196631:VRT196631 WBL196631:WBP196631 WLH196631:WLL196631 WVD196631:WVH196631 IR262167:IV262167 SN262167:SR262167 ACJ262167:ACN262167 AMF262167:AMJ262167 AWB262167:AWF262167 BFX262167:BGB262167 BPT262167:BPX262167 BZP262167:BZT262167 CJL262167:CJP262167 CTH262167:CTL262167 DDD262167:DDH262167 DMZ262167:DND262167 DWV262167:DWZ262167 EGR262167:EGV262167 EQN262167:EQR262167 FAJ262167:FAN262167 FKF262167:FKJ262167 FUB262167:FUF262167 GDX262167:GEB262167 GNT262167:GNX262167 GXP262167:GXT262167 HHL262167:HHP262167 HRH262167:HRL262167 IBD262167:IBH262167 IKZ262167:ILD262167 IUV262167:IUZ262167 JER262167:JEV262167 JON262167:JOR262167 JYJ262167:JYN262167 KIF262167:KIJ262167 KSB262167:KSF262167 LBX262167:LCB262167 LLT262167:LLX262167 LVP262167:LVT262167 MFL262167:MFP262167 MPH262167:MPL262167 MZD262167:MZH262167 NIZ262167:NJD262167 NSV262167:NSZ262167 OCR262167:OCV262167 OMN262167:OMR262167 OWJ262167:OWN262167 PGF262167:PGJ262167 PQB262167:PQF262167 PZX262167:QAB262167 QJT262167:QJX262167 QTP262167:QTT262167 RDL262167:RDP262167 RNH262167:RNL262167 RXD262167:RXH262167 SGZ262167:SHD262167 SQV262167:SQZ262167 TAR262167:TAV262167 TKN262167:TKR262167 TUJ262167:TUN262167 UEF262167:UEJ262167 UOB262167:UOF262167 UXX262167:UYB262167 VHT262167:VHX262167 VRP262167:VRT262167 WBL262167:WBP262167 WLH262167:WLL262167 WVD262167:WVH262167 IR327703:IV327703 SN327703:SR327703 ACJ327703:ACN327703 AMF327703:AMJ327703 AWB327703:AWF327703 BFX327703:BGB327703 BPT327703:BPX327703 BZP327703:BZT327703 CJL327703:CJP327703 CTH327703:CTL327703 DDD327703:DDH327703 DMZ327703:DND327703 DWV327703:DWZ327703 EGR327703:EGV327703 EQN327703:EQR327703 FAJ327703:FAN327703 FKF327703:FKJ327703 FUB327703:FUF327703 GDX327703:GEB327703 GNT327703:GNX327703 GXP327703:GXT327703 HHL327703:HHP327703 HRH327703:HRL327703 IBD327703:IBH327703 IKZ327703:ILD327703 IUV327703:IUZ327703 JER327703:JEV327703 JON327703:JOR327703 JYJ327703:JYN327703 KIF327703:KIJ327703 KSB327703:KSF327703 LBX327703:LCB327703 LLT327703:LLX327703 LVP327703:LVT327703 MFL327703:MFP327703 MPH327703:MPL327703 MZD327703:MZH327703 NIZ327703:NJD327703 NSV327703:NSZ327703 OCR327703:OCV327703 OMN327703:OMR327703 OWJ327703:OWN327703 PGF327703:PGJ327703 PQB327703:PQF327703 PZX327703:QAB327703 QJT327703:QJX327703 QTP327703:QTT327703 RDL327703:RDP327703 RNH327703:RNL327703 RXD327703:RXH327703 SGZ327703:SHD327703 SQV327703:SQZ327703 TAR327703:TAV327703 TKN327703:TKR327703 TUJ327703:TUN327703 UEF327703:UEJ327703 UOB327703:UOF327703 UXX327703:UYB327703 VHT327703:VHX327703 VRP327703:VRT327703 WBL327703:WBP327703 WLH327703:WLL327703 WVD327703:WVH327703 IR393239:IV393239 SN393239:SR393239 ACJ393239:ACN393239 AMF393239:AMJ393239 AWB393239:AWF393239 BFX393239:BGB393239 BPT393239:BPX393239 BZP393239:BZT393239 CJL393239:CJP393239 CTH393239:CTL393239 DDD393239:DDH393239 DMZ393239:DND393239 DWV393239:DWZ393239 EGR393239:EGV393239 EQN393239:EQR393239 FAJ393239:FAN393239 FKF393239:FKJ393239 FUB393239:FUF393239 GDX393239:GEB393239 GNT393239:GNX393239 GXP393239:GXT393239 HHL393239:HHP393239 HRH393239:HRL393239 IBD393239:IBH393239 IKZ393239:ILD393239 IUV393239:IUZ393239 JER393239:JEV393239 JON393239:JOR393239 JYJ393239:JYN393239 KIF393239:KIJ393239 KSB393239:KSF393239 LBX393239:LCB393239 LLT393239:LLX393239 LVP393239:LVT393239 MFL393239:MFP393239 MPH393239:MPL393239 MZD393239:MZH393239 NIZ393239:NJD393239 NSV393239:NSZ393239 OCR393239:OCV393239 OMN393239:OMR393239 OWJ393239:OWN393239 PGF393239:PGJ393239 PQB393239:PQF393239 PZX393239:QAB393239 QJT393239:QJX393239 QTP393239:QTT393239 RDL393239:RDP393239 RNH393239:RNL393239 RXD393239:RXH393239 SGZ393239:SHD393239 SQV393239:SQZ393239 TAR393239:TAV393239 TKN393239:TKR393239 TUJ393239:TUN393239 UEF393239:UEJ393239 UOB393239:UOF393239 UXX393239:UYB393239 VHT393239:VHX393239 VRP393239:VRT393239 WBL393239:WBP393239 WLH393239:WLL393239 WVD393239:WVH393239 IR458775:IV458775 SN458775:SR458775 ACJ458775:ACN458775 AMF458775:AMJ458775 AWB458775:AWF458775 BFX458775:BGB458775 BPT458775:BPX458775 BZP458775:BZT458775 CJL458775:CJP458775 CTH458775:CTL458775 DDD458775:DDH458775 DMZ458775:DND458775 DWV458775:DWZ458775 EGR458775:EGV458775 EQN458775:EQR458775 FAJ458775:FAN458775 FKF458775:FKJ458775 FUB458775:FUF458775 GDX458775:GEB458775 GNT458775:GNX458775 GXP458775:GXT458775 HHL458775:HHP458775 HRH458775:HRL458775 IBD458775:IBH458775 IKZ458775:ILD458775 IUV458775:IUZ458775 JER458775:JEV458775 JON458775:JOR458775 JYJ458775:JYN458775 KIF458775:KIJ458775 KSB458775:KSF458775 LBX458775:LCB458775 LLT458775:LLX458775 LVP458775:LVT458775 MFL458775:MFP458775 MPH458775:MPL458775 MZD458775:MZH458775 NIZ458775:NJD458775 NSV458775:NSZ458775 OCR458775:OCV458775 OMN458775:OMR458775 OWJ458775:OWN458775 PGF458775:PGJ458775 PQB458775:PQF458775 PZX458775:QAB458775 QJT458775:QJX458775 QTP458775:QTT458775 RDL458775:RDP458775 RNH458775:RNL458775 RXD458775:RXH458775 SGZ458775:SHD458775 SQV458775:SQZ458775 TAR458775:TAV458775 TKN458775:TKR458775 TUJ458775:TUN458775 UEF458775:UEJ458775 UOB458775:UOF458775 UXX458775:UYB458775 VHT458775:VHX458775 VRP458775:VRT458775 WBL458775:WBP458775 WLH458775:WLL458775 WVD458775:WVH458775 IR524311:IV524311 SN524311:SR524311 ACJ524311:ACN524311 AMF524311:AMJ524311 AWB524311:AWF524311 BFX524311:BGB524311 BPT524311:BPX524311 BZP524311:BZT524311 CJL524311:CJP524311 CTH524311:CTL524311 DDD524311:DDH524311 DMZ524311:DND524311 DWV524311:DWZ524311 EGR524311:EGV524311 EQN524311:EQR524311 FAJ524311:FAN524311 FKF524311:FKJ524311 FUB524311:FUF524311 GDX524311:GEB524311 GNT524311:GNX524311 GXP524311:GXT524311 HHL524311:HHP524311 HRH524311:HRL524311 IBD524311:IBH524311 IKZ524311:ILD524311 IUV524311:IUZ524311 JER524311:JEV524311 JON524311:JOR524311 JYJ524311:JYN524311 KIF524311:KIJ524311 KSB524311:KSF524311 LBX524311:LCB524311 LLT524311:LLX524311 LVP524311:LVT524311 MFL524311:MFP524311 MPH524311:MPL524311 MZD524311:MZH524311 NIZ524311:NJD524311 NSV524311:NSZ524311 OCR524311:OCV524311 OMN524311:OMR524311 OWJ524311:OWN524311 PGF524311:PGJ524311 PQB524311:PQF524311 PZX524311:QAB524311 QJT524311:QJX524311 QTP524311:QTT524311 RDL524311:RDP524311 RNH524311:RNL524311 RXD524311:RXH524311 SGZ524311:SHD524311 SQV524311:SQZ524311 TAR524311:TAV524311 TKN524311:TKR524311 TUJ524311:TUN524311 UEF524311:UEJ524311 UOB524311:UOF524311 UXX524311:UYB524311 VHT524311:VHX524311 VRP524311:VRT524311 WBL524311:WBP524311 WLH524311:WLL524311 WVD524311:WVH524311 IR589847:IV589847 SN589847:SR589847 ACJ589847:ACN589847 AMF589847:AMJ589847 AWB589847:AWF589847 BFX589847:BGB589847 BPT589847:BPX589847 BZP589847:BZT589847 CJL589847:CJP589847 CTH589847:CTL589847 DDD589847:DDH589847 DMZ589847:DND589847 DWV589847:DWZ589847 EGR589847:EGV589847 EQN589847:EQR589847 FAJ589847:FAN589847 FKF589847:FKJ589847 FUB589847:FUF589847 GDX589847:GEB589847 GNT589847:GNX589847 GXP589847:GXT589847 HHL589847:HHP589847 HRH589847:HRL589847 IBD589847:IBH589847 IKZ589847:ILD589847 IUV589847:IUZ589847 JER589847:JEV589847 JON589847:JOR589847 JYJ589847:JYN589847 KIF589847:KIJ589847 KSB589847:KSF589847 LBX589847:LCB589847 LLT589847:LLX589847 LVP589847:LVT589847 MFL589847:MFP589847 MPH589847:MPL589847 MZD589847:MZH589847 NIZ589847:NJD589847 NSV589847:NSZ589847 OCR589847:OCV589847 OMN589847:OMR589847 OWJ589847:OWN589847 PGF589847:PGJ589847 PQB589847:PQF589847 PZX589847:QAB589847 QJT589847:QJX589847 QTP589847:QTT589847 RDL589847:RDP589847 RNH589847:RNL589847 RXD589847:RXH589847 SGZ589847:SHD589847 SQV589847:SQZ589847 TAR589847:TAV589847 TKN589847:TKR589847 TUJ589847:TUN589847 UEF589847:UEJ589847 UOB589847:UOF589847 UXX589847:UYB589847 VHT589847:VHX589847 VRP589847:VRT589847 WBL589847:WBP589847 WLH589847:WLL589847 WVD589847:WVH589847 IR655383:IV655383 SN655383:SR655383 ACJ655383:ACN655383 AMF655383:AMJ655383 AWB655383:AWF655383 BFX655383:BGB655383 BPT655383:BPX655383 BZP655383:BZT655383 CJL655383:CJP655383 CTH655383:CTL655383 DDD655383:DDH655383 DMZ655383:DND655383 DWV655383:DWZ655383 EGR655383:EGV655383 EQN655383:EQR655383 FAJ655383:FAN655383 FKF655383:FKJ655383 FUB655383:FUF655383 GDX655383:GEB655383 GNT655383:GNX655383 GXP655383:GXT655383 HHL655383:HHP655383 HRH655383:HRL655383 IBD655383:IBH655383 IKZ655383:ILD655383 IUV655383:IUZ655383 JER655383:JEV655383 JON655383:JOR655383 JYJ655383:JYN655383 KIF655383:KIJ655383 KSB655383:KSF655383 LBX655383:LCB655383 LLT655383:LLX655383 LVP655383:LVT655383 MFL655383:MFP655383 MPH655383:MPL655383 MZD655383:MZH655383 NIZ655383:NJD655383 NSV655383:NSZ655383 OCR655383:OCV655383 OMN655383:OMR655383 OWJ655383:OWN655383 PGF655383:PGJ655383 PQB655383:PQF655383 PZX655383:QAB655383 QJT655383:QJX655383 QTP655383:QTT655383 RDL655383:RDP655383 RNH655383:RNL655383 RXD655383:RXH655383 SGZ655383:SHD655383 SQV655383:SQZ655383 TAR655383:TAV655383 TKN655383:TKR655383 TUJ655383:TUN655383 UEF655383:UEJ655383 UOB655383:UOF655383 UXX655383:UYB655383 VHT655383:VHX655383 VRP655383:VRT655383 WBL655383:WBP655383 WLH655383:WLL655383 WVD655383:WVH655383 IR720919:IV720919 SN720919:SR720919 ACJ720919:ACN720919 AMF720919:AMJ720919 AWB720919:AWF720919 BFX720919:BGB720919 BPT720919:BPX720919 BZP720919:BZT720919 CJL720919:CJP720919 CTH720919:CTL720919 DDD720919:DDH720919 DMZ720919:DND720919 DWV720919:DWZ720919 EGR720919:EGV720919 EQN720919:EQR720919 FAJ720919:FAN720919 FKF720919:FKJ720919 FUB720919:FUF720919 GDX720919:GEB720919 GNT720919:GNX720919 GXP720919:GXT720919 HHL720919:HHP720919 HRH720919:HRL720919 IBD720919:IBH720919 IKZ720919:ILD720919 IUV720919:IUZ720919 JER720919:JEV720919 JON720919:JOR720919 JYJ720919:JYN720919 KIF720919:KIJ720919 KSB720919:KSF720919 LBX720919:LCB720919 LLT720919:LLX720919 LVP720919:LVT720919 MFL720919:MFP720919 MPH720919:MPL720919 MZD720919:MZH720919 NIZ720919:NJD720919 NSV720919:NSZ720919 OCR720919:OCV720919 OMN720919:OMR720919 OWJ720919:OWN720919 PGF720919:PGJ720919 PQB720919:PQF720919 PZX720919:QAB720919 QJT720919:QJX720919 QTP720919:QTT720919 RDL720919:RDP720919 RNH720919:RNL720919 RXD720919:RXH720919 SGZ720919:SHD720919 SQV720919:SQZ720919 TAR720919:TAV720919 TKN720919:TKR720919 TUJ720919:TUN720919 UEF720919:UEJ720919 UOB720919:UOF720919 UXX720919:UYB720919 VHT720919:VHX720919 VRP720919:VRT720919 WBL720919:WBP720919 WLH720919:WLL720919 WVD720919:WVH720919 IR786455:IV786455 SN786455:SR786455 ACJ786455:ACN786455 AMF786455:AMJ786455 AWB786455:AWF786455 BFX786455:BGB786455 BPT786455:BPX786455 BZP786455:BZT786455 CJL786455:CJP786455 CTH786455:CTL786455 DDD786455:DDH786455 DMZ786455:DND786455 DWV786455:DWZ786455 EGR786455:EGV786455 EQN786455:EQR786455 FAJ786455:FAN786455 FKF786455:FKJ786455 FUB786455:FUF786455 GDX786455:GEB786455 GNT786455:GNX786455 GXP786455:GXT786455 HHL786455:HHP786455 HRH786455:HRL786455 IBD786455:IBH786455 IKZ786455:ILD786455 IUV786455:IUZ786455 JER786455:JEV786455 JON786455:JOR786455 JYJ786455:JYN786455 KIF786455:KIJ786455 KSB786455:KSF786455 LBX786455:LCB786455 LLT786455:LLX786455 LVP786455:LVT786455 MFL786455:MFP786455 MPH786455:MPL786455 MZD786455:MZH786455 NIZ786455:NJD786455 NSV786455:NSZ786455 OCR786455:OCV786455 OMN786455:OMR786455 OWJ786455:OWN786455 PGF786455:PGJ786455 PQB786455:PQF786455 PZX786455:QAB786455 QJT786455:QJX786455 QTP786455:QTT786455 RDL786455:RDP786455 RNH786455:RNL786455 RXD786455:RXH786455 SGZ786455:SHD786455 SQV786455:SQZ786455 TAR786455:TAV786455 TKN786455:TKR786455 TUJ786455:TUN786455 UEF786455:UEJ786455 UOB786455:UOF786455 UXX786455:UYB786455 VHT786455:VHX786455 VRP786455:VRT786455 WBL786455:WBP786455 WLH786455:WLL786455 WVD786455:WVH786455 IR851991:IV851991 SN851991:SR851991 ACJ851991:ACN851991 AMF851991:AMJ851991 AWB851991:AWF851991 BFX851991:BGB851991 BPT851991:BPX851991 BZP851991:BZT851991 CJL851991:CJP851991 CTH851991:CTL851991 DDD851991:DDH851991 DMZ851991:DND851991 DWV851991:DWZ851991 EGR851991:EGV851991 EQN851991:EQR851991 FAJ851991:FAN851991 FKF851991:FKJ851991 FUB851991:FUF851991 GDX851991:GEB851991 GNT851991:GNX851991 GXP851991:GXT851991 HHL851991:HHP851991 HRH851991:HRL851991 IBD851991:IBH851991 IKZ851991:ILD851991 IUV851991:IUZ851991 JER851991:JEV851991 JON851991:JOR851991 JYJ851991:JYN851991 KIF851991:KIJ851991 KSB851991:KSF851991 LBX851991:LCB851991 LLT851991:LLX851991 LVP851991:LVT851991 MFL851991:MFP851991 MPH851991:MPL851991 MZD851991:MZH851991 NIZ851991:NJD851991 NSV851991:NSZ851991 OCR851991:OCV851991 OMN851991:OMR851991 OWJ851991:OWN851991 PGF851991:PGJ851991 PQB851991:PQF851991 PZX851991:QAB851991 QJT851991:QJX851991 QTP851991:QTT851991 RDL851991:RDP851991 RNH851991:RNL851991 RXD851991:RXH851991 SGZ851991:SHD851991 SQV851991:SQZ851991 TAR851991:TAV851991 TKN851991:TKR851991 TUJ851991:TUN851991 UEF851991:UEJ851991 UOB851991:UOF851991 UXX851991:UYB851991 VHT851991:VHX851991 VRP851991:VRT851991 WBL851991:WBP851991 WLH851991:WLL851991 WVD851991:WVH851991 IR917527:IV917527 SN917527:SR917527 ACJ917527:ACN917527 AMF917527:AMJ917527 AWB917527:AWF917527 BFX917527:BGB917527 BPT917527:BPX917527 BZP917527:BZT917527 CJL917527:CJP917527 CTH917527:CTL917527 DDD917527:DDH917527 DMZ917527:DND917527 DWV917527:DWZ917527 EGR917527:EGV917527 EQN917527:EQR917527 FAJ917527:FAN917527 FKF917527:FKJ917527 FUB917527:FUF917527 GDX917527:GEB917527 GNT917527:GNX917527 GXP917527:GXT917527 HHL917527:HHP917527 HRH917527:HRL917527 IBD917527:IBH917527 IKZ917527:ILD917527 IUV917527:IUZ917527 JER917527:JEV917527 JON917527:JOR917527 JYJ917527:JYN917527 KIF917527:KIJ917527 KSB917527:KSF917527 LBX917527:LCB917527 LLT917527:LLX917527 LVP917527:LVT917527 MFL917527:MFP917527 MPH917527:MPL917527 MZD917527:MZH917527 NIZ917527:NJD917527 NSV917527:NSZ917527 OCR917527:OCV917527 OMN917527:OMR917527 OWJ917527:OWN917527 PGF917527:PGJ917527 PQB917527:PQF917527 PZX917527:QAB917527 QJT917527:QJX917527 QTP917527:QTT917527 RDL917527:RDP917527 RNH917527:RNL917527 RXD917527:RXH917527 SGZ917527:SHD917527 SQV917527:SQZ917527 TAR917527:TAV917527 TKN917527:TKR917527 TUJ917527:TUN917527 UEF917527:UEJ917527 UOB917527:UOF917527 UXX917527:UYB917527 VHT917527:VHX917527 VRP917527:VRT917527 WBL917527:WBP917527 WLH917527:WLL917527 WVD917527:WVH917527 IR983063:IV983063 SN983063:SR983063 ACJ983063:ACN983063 AMF983063:AMJ983063 AWB983063:AWF983063 BFX983063:BGB983063 BPT983063:BPX983063 BZP983063:BZT983063 CJL983063:CJP983063 CTH983063:CTL983063 DDD983063:DDH983063 DMZ983063:DND983063 DWV983063:DWZ983063 EGR983063:EGV983063 EQN983063:EQR983063 FAJ983063:FAN983063 FKF983063:FKJ983063 FUB983063:FUF983063 GDX983063:GEB983063 GNT983063:GNX983063 GXP983063:GXT983063 HHL983063:HHP983063 HRH983063:HRL983063 IBD983063:IBH983063 IKZ983063:ILD983063 IUV983063:IUZ983063 JER983063:JEV983063 JON983063:JOR983063 JYJ983063:JYN983063 KIF983063:KIJ983063 KSB983063:KSF983063 LBX983063:LCB983063 LLT983063:LLX983063 LVP983063:LVT983063 MFL983063:MFP983063 MPH983063:MPL983063 MZD983063:MZH983063 NIZ983063:NJD983063 NSV983063:NSZ983063 OCR983063:OCV983063 OMN983063:OMR983063 OWJ983063:OWN983063 PGF983063:PGJ983063 PQB983063:PQF983063 PZX983063:QAB983063 QJT983063:QJX983063 QTP983063:QTT983063 RDL983063:RDP983063 RNH983063:RNL983063 RXD983063:RXH983063 SGZ983063:SHD983063 SQV983063:SQZ983063 TAR983063:TAV983063 TKN983063:TKR983063 TUJ983063:TUN983063 UEF983063:UEJ983063 UOB983063:UOF983063 UXX983063:UYB983063 VHT983063:VHX983063 VRP983063:VRT983063 WBL983063:WBP983063 WLH983063:WLL983063 WVD983063:WVH983063 ACJ983066:ACN1048576 BZP983066:BZT1048576 DWV983066:DWZ1048576 FUB983066:FUF1048576 HRH983066:HRL1048576 JON983066:JOR1048576 LLT983066:LLX1048576 NIZ983066:NJD1048576 PGF983066:PGJ1048576 RDL983066:RDP1048576 TAR983066:TAV1048576 UXX983066:UYB1048576 WVD983066:WVH1048576 SN983066:SR1048576 BPT983066:BPX1048576 DMZ983066:DND1048576 FKF983066:FKJ1048576 HHL983066:HHP1048576 JER983066:JEV1048576 LBX983066:LCB1048576 MZD983066:MZH1048576 OWJ983066:OWN1048576 QTP983066:QTT1048576 SQV983066:SQZ1048576 UOB983066:UOF1048576 WLH983066:WLL1048576 IR983066:IV1048576 BFX983066:BGB1048576 DDD983066:DDH1048576 FAJ983066:FAN1048576 GXP983066:GXT1048576 IUV983066:IUZ1048576 KSB983066:KSF1048576 MPH983066:MPL1048576 OMN983066:OMR1048576 QJT983066:QJX1048576 SGZ983066:SHD1048576 UEF983066:UEJ1048576 WBL983066:WBP1048576 AWB983066:AWF1048576 CTH983066:CTL1048576 EQN983066:EQR1048576 GNT983066:GNX1048576 IKZ983066:ILD1048576 KIF983066:KIJ1048576 MFL983066:MFP1048576 OCR983066:OCV1048576 PZX983066:QAB1048576 RXD983066:RXH1048576 TUJ983066:TUN1048576 VRP983066:VRT1048576 AMF983066:AMJ1048576 CJL983066:CJP1048576 EGR983066:EGV1048576 GDX983066:GEB1048576 IBD983066:IBH1048576 JYJ983066:JYN1048576 LVP983066:LVT1048576 NSV983066:NSZ1048576 PQB983066:PQF1048576 RNH983066:RNL1048576 TKN983066:TKR1048576 VHT983066:VHX1048576 ACJ917530:ACN983032 BZP917530:BZT983032 DWV917530:DWZ983032 FUB917530:FUF983032 HRH917530:HRL983032 JON917530:JOR983032 LLT917530:LLX983032 NIZ917530:NJD983032 PGF917530:PGJ983032 RDL917530:RDP983032 TAR917530:TAV983032 UXX917530:UYB983032 WVD917530:WVH983032 SN917530:SR983032 BPT917530:BPX983032 DMZ917530:DND983032 FKF917530:FKJ983032 HHL917530:HHP983032 JER917530:JEV983032 LBX917530:LCB983032 MZD917530:MZH983032 OWJ917530:OWN983032 QTP917530:QTT983032 SQV917530:SQZ983032 UOB917530:UOF983032 WLH917530:WLL983032 IR917530:IV983032 BFX917530:BGB983032 DDD917530:DDH983032 FAJ917530:FAN983032 GXP917530:GXT983032 IUV917530:IUZ983032 KSB917530:KSF983032 MPH917530:MPL983032 OMN917530:OMR983032 QJT917530:QJX983032 SGZ917530:SHD983032 UEF917530:UEJ983032 WBL917530:WBP983032 AWB917530:AWF983032 CTH917530:CTL983032 EQN917530:EQR983032 GNT917530:GNX983032 IKZ917530:ILD983032 KIF917530:KIJ983032 MFL917530:MFP983032 OCR917530:OCV983032 PZX917530:QAB983032 RXD917530:RXH983032 TUJ917530:TUN983032 VRP917530:VRT983032 AMF917530:AMJ983032 CJL917530:CJP983032 EGR917530:EGV983032 GDX917530:GEB983032 IBD917530:IBH983032 JYJ917530:JYN983032 LVP917530:LVT983032 NSV917530:NSZ983032 PQB917530:PQF983032 RNH917530:RNL983032 TKN917530:TKR983032 VHT917530:VHX983032 ACJ851994:ACN917496 BZP851994:BZT917496 DWV851994:DWZ917496 FUB851994:FUF917496 HRH851994:HRL917496 JON851994:JOR917496 LLT851994:LLX917496 NIZ851994:NJD917496 PGF851994:PGJ917496 RDL851994:RDP917496 TAR851994:TAV917496 UXX851994:UYB917496 WVD851994:WVH917496 SN851994:SR917496 BPT851994:BPX917496 DMZ851994:DND917496 FKF851994:FKJ917496 HHL851994:HHP917496 JER851994:JEV917496 LBX851994:LCB917496 MZD851994:MZH917496 OWJ851994:OWN917496 QTP851994:QTT917496 SQV851994:SQZ917496 UOB851994:UOF917496 WLH851994:WLL917496 IR851994:IV917496 BFX851994:BGB917496 DDD851994:DDH917496 FAJ851994:FAN917496 GXP851994:GXT917496 IUV851994:IUZ917496 KSB851994:KSF917496 MPH851994:MPL917496 OMN851994:OMR917496 QJT851994:QJX917496 SGZ851994:SHD917496 UEF851994:UEJ917496 WBL851994:WBP917496 AWB851994:AWF917496 CTH851994:CTL917496 EQN851994:EQR917496 GNT851994:GNX917496 IKZ851994:ILD917496 KIF851994:KIJ917496 MFL851994:MFP917496 OCR851994:OCV917496 PZX851994:QAB917496 RXD851994:RXH917496 TUJ851994:TUN917496 VRP851994:VRT917496 AMF851994:AMJ917496 CJL851994:CJP917496 EGR851994:EGV917496 GDX851994:GEB917496 IBD851994:IBH917496 JYJ851994:JYN917496 LVP851994:LVT917496 NSV851994:NSZ917496 PQB851994:PQF917496 RNH851994:RNL917496 TKN851994:TKR917496 VHT851994:VHX917496 ACJ786458:ACN851960 BZP786458:BZT851960 DWV786458:DWZ851960 FUB786458:FUF851960 HRH786458:HRL851960 JON786458:JOR851960 LLT786458:LLX851960 NIZ786458:NJD851960 PGF786458:PGJ851960 RDL786458:RDP851960 TAR786458:TAV851960 UXX786458:UYB851960 WVD786458:WVH851960 SN786458:SR851960 BPT786458:BPX851960 DMZ786458:DND851960 FKF786458:FKJ851960 HHL786458:HHP851960 JER786458:JEV851960 LBX786458:LCB851960 MZD786458:MZH851960 OWJ786458:OWN851960 QTP786458:QTT851960 SQV786458:SQZ851960 UOB786458:UOF851960 WLH786458:WLL851960 IR786458:IV851960 BFX786458:BGB851960 DDD786458:DDH851960 FAJ786458:FAN851960 GXP786458:GXT851960 IUV786458:IUZ851960 KSB786458:KSF851960 MPH786458:MPL851960 OMN786458:OMR851960 QJT786458:QJX851960 SGZ786458:SHD851960 UEF786458:UEJ851960 WBL786458:WBP851960 AWB786458:AWF851960 CTH786458:CTL851960 EQN786458:EQR851960 GNT786458:GNX851960 IKZ786458:ILD851960 KIF786458:KIJ851960 MFL786458:MFP851960 OCR786458:OCV851960 PZX786458:QAB851960 RXD786458:RXH851960 TUJ786458:TUN851960 VRP786458:VRT851960 AMF786458:AMJ851960 CJL786458:CJP851960 EGR786458:EGV851960 GDX786458:GEB851960 IBD786458:IBH851960 JYJ786458:JYN851960 LVP786458:LVT851960 NSV786458:NSZ851960 PQB786458:PQF851960 RNH786458:RNL851960 TKN786458:TKR851960 VHT786458:VHX851960 ACJ720922:ACN786424 BZP720922:BZT786424 DWV720922:DWZ786424 FUB720922:FUF786424 HRH720922:HRL786424 JON720922:JOR786424 LLT720922:LLX786424 NIZ720922:NJD786424 PGF720922:PGJ786424 RDL720922:RDP786424 TAR720922:TAV786424 UXX720922:UYB786424 WVD720922:WVH786424 SN720922:SR786424 BPT720922:BPX786424 DMZ720922:DND786424 FKF720922:FKJ786424 HHL720922:HHP786424 JER720922:JEV786424 LBX720922:LCB786424 MZD720922:MZH786424 OWJ720922:OWN786424 QTP720922:QTT786424 SQV720922:SQZ786424 UOB720922:UOF786424 WLH720922:WLL786424 IR720922:IV786424 BFX720922:BGB786424 DDD720922:DDH786424 FAJ720922:FAN786424 GXP720922:GXT786424 IUV720922:IUZ786424 KSB720922:KSF786424 MPH720922:MPL786424 OMN720922:OMR786424 QJT720922:QJX786424 SGZ720922:SHD786424 UEF720922:UEJ786424 WBL720922:WBP786424 AWB720922:AWF786424 CTH720922:CTL786424 EQN720922:EQR786424 GNT720922:GNX786424 IKZ720922:ILD786424 KIF720922:KIJ786424 MFL720922:MFP786424 OCR720922:OCV786424 PZX720922:QAB786424 RXD720922:RXH786424 TUJ720922:TUN786424 VRP720922:VRT786424 AMF720922:AMJ786424 CJL720922:CJP786424 EGR720922:EGV786424 GDX720922:GEB786424 IBD720922:IBH786424 JYJ720922:JYN786424 LVP720922:LVT786424 NSV720922:NSZ786424 PQB720922:PQF786424 RNH720922:RNL786424 TKN720922:TKR786424 VHT720922:VHX786424 ACJ655386:ACN720888 BZP655386:BZT720888 DWV655386:DWZ720888 FUB655386:FUF720888 HRH655386:HRL720888 JON655386:JOR720888 LLT655386:LLX720888 NIZ655386:NJD720888 PGF655386:PGJ720888 RDL655386:RDP720888 TAR655386:TAV720888 UXX655386:UYB720888 WVD655386:WVH720888 SN655386:SR720888 BPT655386:BPX720888 DMZ655386:DND720888 FKF655386:FKJ720888 HHL655386:HHP720888 JER655386:JEV720888 LBX655386:LCB720888 MZD655386:MZH720888 OWJ655386:OWN720888 QTP655386:QTT720888 SQV655386:SQZ720888 UOB655386:UOF720888 WLH655386:WLL720888 IR655386:IV720888 BFX655386:BGB720888 DDD655386:DDH720888 FAJ655386:FAN720888 GXP655386:GXT720888 IUV655386:IUZ720888 KSB655386:KSF720888 MPH655386:MPL720888 OMN655386:OMR720888 QJT655386:QJX720888 SGZ655386:SHD720888 UEF655386:UEJ720888 WBL655386:WBP720888 AWB655386:AWF720888 CTH655386:CTL720888 EQN655386:EQR720888 GNT655386:GNX720888 IKZ655386:ILD720888 KIF655386:KIJ720888 MFL655386:MFP720888 OCR655386:OCV720888 PZX655386:QAB720888 RXD655386:RXH720888 TUJ655386:TUN720888 VRP655386:VRT720888 AMF655386:AMJ720888 CJL655386:CJP720888 EGR655386:EGV720888 GDX655386:GEB720888 IBD655386:IBH720888 JYJ655386:JYN720888 LVP655386:LVT720888 NSV655386:NSZ720888 PQB655386:PQF720888 RNH655386:RNL720888 TKN655386:TKR720888 VHT655386:VHX720888 ACJ589850:ACN655352 BZP589850:BZT655352 DWV589850:DWZ655352 FUB589850:FUF655352 HRH589850:HRL655352 JON589850:JOR655352 LLT589850:LLX655352 NIZ589850:NJD655352 PGF589850:PGJ655352 RDL589850:RDP655352 TAR589850:TAV655352 UXX589850:UYB655352 WVD589850:WVH655352 SN589850:SR655352 BPT589850:BPX655352 DMZ589850:DND655352 FKF589850:FKJ655352 HHL589850:HHP655352 JER589850:JEV655352 LBX589850:LCB655352 MZD589850:MZH655352 OWJ589850:OWN655352 QTP589850:QTT655352 SQV589850:SQZ655352 UOB589850:UOF655352 WLH589850:WLL655352 IR589850:IV655352 BFX589850:BGB655352 DDD589850:DDH655352 FAJ589850:FAN655352 GXP589850:GXT655352 IUV589850:IUZ655352 KSB589850:KSF655352 MPH589850:MPL655352 OMN589850:OMR655352 QJT589850:QJX655352 SGZ589850:SHD655352 UEF589850:UEJ655352 WBL589850:WBP655352 AWB589850:AWF655352 CTH589850:CTL655352 EQN589850:EQR655352 GNT589850:GNX655352 IKZ589850:ILD655352 KIF589850:KIJ655352 MFL589850:MFP655352 OCR589850:OCV655352 PZX589850:QAB655352 RXD589850:RXH655352 TUJ589850:TUN655352 VRP589850:VRT655352 AMF589850:AMJ655352 CJL589850:CJP655352 EGR589850:EGV655352 GDX589850:GEB655352 IBD589850:IBH655352 JYJ589850:JYN655352 LVP589850:LVT655352 NSV589850:NSZ655352 PQB589850:PQF655352 RNH589850:RNL655352 TKN589850:TKR655352 VHT589850:VHX655352 ACJ524314:ACN589816 BZP524314:BZT589816 DWV524314:DWZ589816 FUB524314:FUF589816 HRH524314:HRL589816 JON524314:JOR589816 LLT524314:LLX589816 NIZ524314:NJD589816 PGF524314:PGJ589816 RDL524314:RDP589816 TAR524314:TAV589816 UXX524314:UYB589816 WVD524314:WVH589816 SN524314:SR589816 BPT524314:BPX589816 DMZ524314:DND589816 FKF524314:FKJ589816 HHL524314:HHP589816 JER524314:JEV589816 LBX524314:LCB589816 MZD524314:MZH589816 OWJ524314:OWN589816 QTP524314:QTT589816 SQV524314:SQZ589816 UOB524314:UOF589816 WLH524314:WLL589816 IR524314:IV589816 BFX524314:BGB589816 DDD524314:DDH589816 FAJ524314:FAN589816 GXP524314:GXT589816 IUV524314:IUZ589816 KSB524314:KSF589816 MPH524314:MPL589816 OMN524314:OMR589816 QJT524314:QJX589816 SGZ524314:SHD589816 UEF524314:UEJ589816 WBL524314:WBP589816 AWB524314:AWF589816 CTH524314:CTL589816 EQN524314:EQR589816 GNT524314:GNX589816 IKZ524314:ILD589816 KIF524314:KIJ589816 MFL524314:MFP589816 OCR524314:OCV589816 PZX524314:QAB589816 RXD524314:RXH589816 TUJ524314:TUN589816 VRP524314:VRT589816 AMF524314:AMJ589816 CJL524314:CJP589816 EGR524314:EGV589816 GDX524314:GEB589816 IBD524314:IBH589816 JYJ524314:JYN589816 LVP524314:LVT589816 NSV524314:NSZ589816 PQB524314:PQF589816 RNH524314:RNL589816 TKN524314:TKR589816 VHT524314:VHX589816 ACJ458778:ACN524280 BZP458778:BZT524280 DWV458778:DWZ524280 FUB458778:FUF524280 HRH458778:HRL524280 JON458778:JOR524280 LLT458778:LLX524280 NIZ458778:NJD524280 PGF458778:PGJ524280 RDL458778:RDP524280 TAR458778:TAV524280 UXX458778:UYB524280 WVD458778:WVH524280 SN458778:SR524280 BPT458778:BPX524280 DMZ458778:DND524280 FKF458778:FKJ524280 HHL458778:HHP524280 JER458778:JEV524280 LBX458778:LCB524280 MZD458778:MZH524280 OWJ458778:OWN524280 QTP458778:QTT524280 SQV458778:SQZ524280 UOB458778:UOF524280 WLH458778:WLL524280 IR458778:IV524280 BFX458778:BGB524280 DDD458778:DDH524280 FAJ458778:FAN524280 GXP458778:GXT524280 IUV458778:IUZ524280 KSB458778:KSF524280 MPH458778:MPL524280 OMN458778:OMR524280 QJT458778:QJX524280 SGZ458778:SHD524280 UEF458778:UEJ524280 WBL458778:WBP524280 AWB458778:AWF524280 CTH458778:CTL524280 EQN458778:EQR524280 GNT458778:GNX524280 IKZ458778:ILD524280 KIF458778:KIJ524280 MFL458778:MFP524280 OCR458778:OCV524280 PZX458778:QAB524280 RXD458778:RXH524280 TUJ458778:TUN524280 VRP458778:VRT524280 AMF458778:AMJ524280 CJL458778:CJP524280 EGR458778:EGV524280 GDX458778:GEB524280 IBD458778:IBH524280 JYJ458778:JYN524280 LVP458778:LVT524280 NSV458778:NSZ524280 PQB458778:PQF524280 RNH458778:RNL524280 TKN458778:TKR524280 VHT458778:VHX524280 ACJ393242:ACN458744 BZP393242:BZT458744 DWV393242:DWZ458744 FUB393242:FUF458744 HRH393242:HRL458744 JON393242:JOR458744 LLT393242:LLX458744 NIZ393242:NJD458744 PGF393242:PGJ458744 RDL393242:RDP458744 TAR393242:TAV458744 UXX393242:UYB458744 WVD393242:WVH458744 SN393242:SR458744 BPT393242:BPX458744 DMZ393242:DND458744 FKF393242:FKJ458744 HHL393242:HHP458744 JER393242:JEV458744 LBX393242:LCB458744 MZD393242:MZH458744 OWJ393242:OWN458744 QTP393242:QTT458744 SQV393242:SQZ458744 UOB393242:UOF458744 WLH393242:WLL458744 IR393242:IV458744 BFX393242:BGB458744 DDD393242:DDH458744 FAJ393242:FAN458744 GXP393242:GXT458744 IUV393242:IUZ458744 KSB393242:KSF458744 MPH393242:MPL458744 OMN393242:OMR458744 QJT393242:QJX458744 SGZ393242:SHD458744 UEF393242:UEJ458744 WBL393242:WBP458744 AWB393242:AWF458744 CTH393242:CTL458744 EQN393242:EQR458744 GNT393242:GNX458744 IKZ393242:ILD458744 KIF393242:KIJ458744 MFL393242:MFP458744 OCR393242:OCV458744 PZX393242:QAB458744 RXD393242:RXH458744 TUJ393242:TUN458744 VRP393242:VRT458744 AMF393242:AMJ458744 CJL393242:CJP458744 EGR393242:EGV458744 GDX393242:GEB458744 IBD393242:IBH458744 JYJ393242:JYN458744 LVP393242:LVT458744 NSV393242:NSZ458744 PQB393242:PQF458744 RNH393242:RNL458744 TKN393242:TKR458744 VHT393242:VHX458744 ACJ327706:ACN393208 BZP327706:BZT393208 DWV327706:DWZ393208 FUB327706:FUF393208 HRH327706:HRL393208 JON327706:JOR393208 LLT327706:LLX393208 NIZ327706:NJD393208 PGF327706:PGJ393208 RDL327706:RDP393208 TAR327706:TAV393208 UXX327706:UYB393208 WVD327706:WVH393208 SN327706:SR393208 BPT327706:BPX393208 DMZ327706:DND393208 FKF327706:FKJ393208 HHL327706:HHP393208 JER327706:JEV393208 LBX327706:LCB393208 MZD327706:MZH393208 OWJ327706:OWN393208 QTP327706:QTT393208 SQV327706:SQZ393208 UOB327706:UOF393208 WLH327706:WLL393208 IR327706:IV393208 BFX327706:BGB393208 DDD327706:DDH393208 FAJ327706:FAN393208 GXP327706:GXT393208 IUV327706:IUZ393208 KSB327706:KSF393208 MPH327706:MPL393208 OMN327706:OMR393208 QJT327706:QJX393208 SGZ327706:SHD393208 UEF327706:UEJ393208 WBL327706:WBP393208 AWB327706:AWF393208 CTH327706:CTL393208 EQN327706:EQR393208 GNT327706:GNX393208 IKZ327706:ILD393208 KIF327706:KIJ393208 MFL327706:MFP393208 OCR327706:OCV393208 PZX327706:QAB393208 RXD327706:RXH393208 TUJ327706:TUN393208 VRP327706:VRT393208 AMF327706:AMJ393208 CJL327706:CJP393208 EGR327706:EGV393208 GDX327706:GEB393208 IBD327706:IBH393208 JYJ327706:JYN393208 LVP327706:LVT393208 NSV327706:NSZ393208 PQB327706:PQF393208 RNH327706:RNL393208 TKN327706:TKR393208 VHT327706:VHX393208 ACJ262170:ACN327672 BZP262170:BZT327672 DWV262170:DWZ327672 FUB262170:FUF327672 HRH262170:HRL327672 JON262170:JOR327672 LLT262170:LLX327672 NIZ262170:NJD327672 PGF262170:PGJ327672 RDL262170:RDP327672 TAR262170:TAV327672 UXX262170:UYB327672 WVD262170:WVH327672 SN262170:SR327672 BPT262170:BPX327672 DMZ262170:DND327672 FKF262170:FKJ327672 HHL262170:HHP327672 JER262170:JEV327672 LBX262170:LCB327672 MZD262170:MZH327672 OWJ262170:OWN327672 QTP262170:QTT327672 SQV262170:SQZ327672 UOB262170:UOF327672 WLH262170:WLL327672 IR262170:IV327672 BFX262170:BGB327672 DDD262170:DDH327672 FAJ262170:FAN327672 GXP262170:GXT327672 IUV262170:IUZ327672 KSB262170:KSF327672 MPH262170:MPL327672 OMN262170:OMR327672 QJT262170:QJX327672 SGZ262170:SHD327672 UEF262170:UEJ327672 WBL262170:WBP327672 AWB262170:AWF327672 CTH262170:CTL327672 EQN262170:EQR327672 GNT262170:GNX327672 IKZ262170:ILD327672 KIF262170:KIJ327672 MFL262170:MFP327672 OCR262170:OCV327672 PZX262170:QAB327672 RXD262170:RXH327672 TUJ262170:TUN327672 VRP262170:VRT327672 AMF262170:AMJ327672 CJL262170:CJP327672 EGR262170:EGV327672 GDX262170:GEB327672 IBD262170:IBH327672 JYJ262170:JYN327672 LVP262170:LVT327672 NSV262170:NSZ327672 PQB262170:PQF327672 RNH262170:RNL327672 TKN262170:TKR327672 VHT262170:VHX327672 ACJ196634:ACN262136 BZP196634:BZT262136 DWV196634:DWZ262136 FUB196634:FUF262136 HRH196634:HRL262136 JON196634:JOR262136 LLT196634:LLX262136 NIZ196634:NJD262136 PGF196634:PGJ262136 RDL196634:RDP262136 TAR196634:TAV262136 UXX196634:UYB262136 WVD196634:WVH262136 SN196634:SR262136 BPT196634:BPX262136 DMZ196634:DND262136 FKF196634:FKJ262136 HHL196634:HHP262136 JER196634:JEV262136 LBX196634:LCB262136 MZD196634:MZH262136 OWJ196634:OWN262136 QTP196634:QTT262136 SQV196634:SQZ262136 UOB196634:UOF262136 WLH196634:WLL262136 IR196634:IV262136 BFX196634:BGB262136 DDD196634:DDH262136 FAJ196634:FAN262136 GXP196634:GXT262136 IUV196634:IUZ262136 KSB196634:KSF262136 MPH196634:MPL262136 OMN196634:OMR262136 QJT196634:QJX262136 SGZ196634:SHD262136 UEF196634:UEJ262136 WBL196634:WBP262136 AWB196634:AWF262136 CTH196634:CTL262136 EQN196634:EQR262136 GNT196634:GNX262136 IKZ196634:ILD262136 KIF196634:KIJ262136 MFL196634:MFP262136 OCR196634:OCV262136 PZX196634:QAB262136 RXD196634:RXH262136 TUJ196634:TUN262136 VRP196634:VRT262136 AMF196634:AMJ262136 CJL196634:CJP262136 EGR196634:EGV262136 GDX196634:GEB262136 IBD196634:IBH262136 JYJ196634:JYN262136 LVP196634:LVT262136 NSV196634:NSZ262136 PQB196634:PQF262136 RNH196634:RNL262136 TKN196634:TKR262136 VHT196634:VHX262136 ACJ131098:ACN196600 BZP131098:BZT196600 DWV131098:DWZ196600 FUB131098:FUF196600 HRH131098:HRL196600 JON131098:JOR196600 LLT131098:LLX196600 NIZ131098:NJD196600 PGF131098:PGJ196600 RDL131098:RDP196600 TAR131098:TAV196600 UXX131098:UYB196600 WVD131098:WVH196600 SN131098:SR196600 BPT131098:BPX196600 DMZ131098:DND196600 FKF131098:FKJ196600 HHL131098:HHP196600 JER131098:JEV196600 LBX131098:LCB196600 MZD131098:MZH196600 OWJ131098:OWN196600 QTP131098:QTT196600 SQV131098:SQZ196600 UOB131098:UOF196600 WLH131098:WLL196600 IR131098:IV196600 BFX131098:BGB196600 DDD131098:DDH196600 FAJ131098:FAN196600 GXP131098:GXT196600 IUV131098:IUZ196600 KSB131098:KSF196600 MPH131098:MPL196600 OMN131098:OMR196600 QJT131098:QJX196600 SGZ131098:SHD196600 UEF131098:UEJ196600 WBL131098:WBP196600 AWB131098:AWF196600 CTH131098:CTL196600 EQN131098:EQR196600 GNT131098:GNX196600 IKZ131098:ILD196600 KIF131098:KIJ196600 MFL131098:MFP196600 OCR131098:OCV196600 PZX131098:QAB196600 RXD131098:RXH196600 TUJ131098:TUN196600 VRP131098:VRT196600 AMF131098:AMJ196600 CJL131098:CJP196600 EGR131098:EGV196600 GDX131098:GEB196600 IBD131098:IBH196600 JYJ131098:JYN196600 LVP131098:LVT196600 NSV131098:NSZ196600 PQB131098:PQF196600 RNH131098:RNL196600 TKN131098:TKR196600 VHT131098:VHX196600 ACJ65562:ACN131064 BZP65562:BZT131064 DWV65562:DWZ131064 FUB65562:FUF131064 HRH65562:HRL131064 JON65562:JOR131064 LLT65562:LLX131064 NIZ65562:NJD131064 PGF65562:PGJ131064 RDL65562:RDP131064 TAR65562:TAV131064 UXX65562:UYB131064 WVD65562:WVH131064 SN65562:SR131064 BPT65562:BPX131064 DMZ65562:DND131064 FKF65562:FKJ131064 HHL65562:HHP131064 JER65562:JEV131064 LBX65562:LCB131064 MZD65562:MZH131064 OWJ65562:OWN131064 QTP65562:QTT131064 SQV65562:SQZ131064 UOB65562:UOF131064 WLH65562:WLL131064 IR65562:IV131064 BFX65562:BGB131064 DDD65562:DDH131064 FAJ65562:FAN131064 GXP65562:GXT131064 IUV65562:IUZ131064 KSB65562:KSF131064 MPH65562:MPL131064 OMN65562:OMR131064 QJT65562:QJX131064 SGZ65562:SHD131064 UEF65562:UEJ131064 WBL65562:WBP131064 AWB65562:AWF131064 CTH65562:CTL131064 EQN65562:EQR131064 GNT65562:GNX131064 IKZ65562:ILD131064 KIF65562:KIJ131064 MFL65562:MFP131064 OCR65562:OCV131064 PZX65562:QAB131064 RXD65562:RXH131064 TUJ65562:TUN131064 VRP65562:VRT131064 AMF65562:AMJ131064 CJL65562:CJP131064 EGR65562:EGV131064 GDX65562:GEB131064 IBD65562:IBH131064 JYJ65562:JYN131064 LVP65562:LVT131064 NSV65562:NSZ131064 PQB65562:PQF131064 RNH65562:RNL131064 TKN65562:TKR131064 VHT65562:VHX131064 IR1:IV1 SN1:SR1 ACJ1:ACN1 AMF1:AMJ1 AWB1:AWF1 BFX1:BGB1 BPT1:BPX1 BZP1:BZT1 CJL1:CJP1 CTH1:CTL1 DDD1:DDH1 DMZ1:DND1 DWV1:DWZ1 EGR1:EGV1 EQN1:EQR1 FAJ1:FAN1 FKF1:FKJ1 FUB1:FUF1 GDX1:GEB1 GNT1:GNX1 GXP1:GXT1 HHL1:HHP1 HRH1:HRL1 IBD1:IBH1 IKZ1:ILD1 IUV1:IUZ1 JER1:JEV1 JON1:JOR1 JYJ1:JYN1 KIF1:KIJ1 KSB1:KSF1 LBX1:LCB1 LLT1:LLX1 LVP1:LVT1 MFL1:MFP1 MPH1:MPL1 MZD1:MZH1 NIZ1:NJD1 NSV1:NSZ1 OCR1:OCV1 OMN1:OMR1 OWJ1:OWN1 PGF1:PGJ1 PQB1:PQF1 PZX1:QAB1 QJT1:QJX1 QTP1:QTT1 RDL1:RDP1 RNH1:RNL1 RXD1:RXH1 SGZ1:SHD1 SQV1:SQZ1 TAR1:TAV1 TKN1:TKR1 TUJ1:TUN1 UEF1:UEJ1 UOB1:UOF1 UXX1:UYB1 VHT1:VHX1 VRP1:VRT1 WBL1:WBP1 WLH1:WLL1 WVD1:WVH1 VHT27:VHX65528 TKN27:TKR65528 RNH27:RNL65528 PQB27:PQF65528 NSV27:NSZ65528 LVP27:LVT65528 JYJ27:JYN65528 IBD27:IBH65528 GDX27:GEB65528 EGR27:EGV65528 CJL27:CJP65528 AMF27:AMJ65528 VRP27:VRT65528 TUJ27:TUN65528 RXD27:RXH65528 PZX27:QAB65528 OCR27:OCV65528 MFL27:MFP65528 KIF27:KIJ65528 IKZ27:ILD65528 GNT27:GNX65528 EQN27:EQR65528 CTH27:CTL65528 AWB27:AWF65528 WBL27:WBP65528 UEF27:UEJ65528 SGZ27:SHD65528 QJT27:QJX65528 OMN27:OMR65528 MPH27:MPL65528 KSB27:KSF65528 IUV27:IUZ65528 GXP27:GXT65528 FAJ27:FAN65528 DDD27:DDH65528 BFX27:BGB65528 IR27:IV65528 WLH27:WLL65528 UOB27:UOF65528 SQV27:SQZ65528 QTP27:QTT65528 OWJ27:OWN65528 MZD27:MZH65528 LBX27:LCB65528 JER27:JEV65528 HHL27:HHP65528 FKF27:FKJ65528 DMZ27:DND65528 BPT27:BPX65528 SN27:SR65528 WVD27:WVH65528 UXX27:UYB65528 TAR27:TAV65528 RDL27:RDP65528 PGF27:PGJ65528 NIZ27:NJD65528 LLT27:LLX65528 JON27:JOR65528 HRH27:HRL65528 FUB27:FUF65528 DWV27:DWZ65528 BZP27:BZT65528 ACJ27:ACN65528">
      <formula1>"是,否"</formula1>
    </dataValidation>
  </dataValidation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vt:i4>
      </vt:variant>
    </vt:vector>
  </HeadingPairs>
  <TitlesOfParts>
    <vt:vector size="15" baseType="lpstr">
      <vt:lpstr>南宁市</vt:lpstr>
      <vt:lpstr>柳州市</vt:lpstr>
      <vt:lpstr>桂林市</vt:lpstr>
      <vt:lpstr>梧州市</vt:lpstr>
      <vt:lpstr>北海市</vt:lpstr>
      <vt:lpstr>防城港市</vt:lpstr>
      <vt:lpstr>钦州市</vt:lpstr>
      <vt:lpstr>贵港市</vt:lpstr>
      <vt:lpstr>玉林市</vt:lpstr>
      <vt:lpstr>百色市</vt:lpstr>
      <vt:lpstr>贺州市</vt:lpstr>
      <vt:lpstr>河池市</vt:lpstr>
      <vt:lpstr>来宾市</vt:lpstr>
      <vt:lpstr>崇左市</vt:lpstr>
      <vt:lpstr>贺州市!Print_Area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bhv</dc:creator>
  <cp:lastModifiedBy>bhv</cp:lastModifiedBy>
  <dcterms:created xsi:type="dcterms:W3CDTF">2019-08-01T05:21:46Z</dcterms:created>
  <dcterms:modified xsi:type="dcterms:W3CDTF">2019-08-02T06:30:26Z</dcterms:modified>
</cp:coreProperties>
</file>